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8D233255-9CFD-489A-B787-6671177B31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<sst xmlns="http://schemas.openxmlformats.org/spreadsheetml/2006/main" count="60232" uniqueCount="3595">
  <si>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</si>
  <si>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</si>
  <si>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</si>
  <si>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</si>
  <si>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</si>
  <si>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</si>
  <si>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</si>
  <si>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</si>
  <si>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</si>
  <si>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</si>
  <si>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</si>
  <si>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</si>
  <si>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</si>
  <si>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</si>
  <si>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</si>
  <si>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</si>
  <si>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</si>
  <si>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</si>
  <si>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</si>
  <si>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</si>
  <si>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</si>
  <si>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</si>
  <si>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</si>
  <si>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</si>
  <si>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</si>
  <si>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</si>
  <si>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</si>
  <si>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</si>
  <si>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</si>
  <si>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</si>
  <si>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</si>
  <si>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</si>
  <si>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</si>
  <si>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</si>
  <si>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</si>
  <si>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</si>
  <si>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</si>
  <si>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</si>
  <si>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</si>
  <si>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</si>
  <si>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</si>
  <si>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</si>
  <si>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</si>
  <si>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</si>
  <si>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</si>
  <si>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</si>
  <si>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</si>
  <si>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</si>
  <si>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</si>
  <si>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</si>
  <si>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</si>
  <si>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</si>
  <si>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</si>
  <si>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</si>
  <si>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</si>
  <si>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</si>
  <si>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</si>
  <si>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</si>
  <si>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</si>
  <si>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</si>
  <si>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</si>
  <si>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</si>
  <si>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</si>
  <si>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</si>
  <si>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</si>
  <si>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</si>
  <si>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</si>
  <si>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</si>
  <si>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</si>
  <si>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</si>
  <si>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</si>
  <si>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</si>
  <si>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</si>
  <si>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</si>
  <si>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</si>
  <si>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</si>
  <si>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</si>
  <si>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</si>
  <si>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</si>
  <si>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</si>
  <si>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</si>
  <si>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</si>
  <si>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</si>
  <si>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</si>
  <si>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</si>
  <si>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</si>
  <si>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</si>
  <si>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</si>
  <si>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</si>
  <si>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</si>
  <si>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</si>
  <si>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</si>
  <si>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</si>
  <si>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</si>
  <si>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</si>
  <si>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</si>
  <si>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</si>
  <si>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</si>
  <si>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</si>
  <si>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</si>
  <si>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</si>
  <si>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</si>
  <si>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</si>
  <si>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</si>
  <si>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</si>
  <si>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</si>
  <si>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</si>
  <si>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</si>
  <si>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</si>
  <si>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</si>
  <si>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</si>
  <si>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</si>
  <si>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</si>
  <si>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</si>
  <si>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</si>
  <si>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</si>
  <si>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</si>
  <si>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</si>
  <si>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</si>
  <si>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</si>
  <si>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</si>
  <si>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</si>
  <si>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</si>
  <si>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</si>
  <si>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</si>
  <si>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</si>
  <si>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</si>
  <si>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</si>
  <si>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</si>
  <si>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</si>
  <si>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</si>
  <si>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</si>
  <si>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</si>
  <si>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</si>
  <si>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</si>
  <si>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</si>
  <si>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</si>
  <si>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</si>
  <si>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</si>
  <si>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</si>
  <si>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</si>
  <si>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</si>
  <si>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</si>
  <si>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</si>
  <si>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</si>
  <si>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</si>
  <si>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</si>
  <si>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</si>
  <si>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</si>
  <si>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</si>
  <si>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</si>
  <si>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</si>
  <si>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</si>
  <si>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</si>
  <si>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</si>
  <si>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</si>
  <si>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</si>
  <si>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</si>
  <si>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</si>
  <si>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</si>
  <si>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</si>
  <si>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</si>
  <si>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</si>
  <si>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</si>
  <si>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</si>
  <si>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</si>
  <si>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</si>
  <si>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</si>
  <si>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</si>
  <si>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</si>
  <si>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</si>
  <si>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</si>
  <si>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</si>
  <si>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</si>
  <si>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</si>
  <si>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</si>
  <si>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</si>
  <si>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</si>
  <si>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</si>
  <si>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</si>
  <si>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</si>
  <si>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</si>
  <si>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</si>
  <si>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</si>
  <si>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</si>
  <si>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</si>
  <si>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</si>
  <si>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</si>
  <si>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</si>
  <si>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</si>
  <si>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</si>
  <si>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</si>
  <si>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</si>
  <si>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</si>
  <si>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</si>
  <si>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</si>
  <si>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</si>
  <si>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</si>
  <si>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</si>
  <si>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</si>
  <si>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</si>
  <si>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</si>
  <si>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</si>
  <si>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</si>
  <si>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</si>
  <si>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</si>
  <si>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</si>
  <si>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</si>
  <si>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</si>
  <si>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</si>
  <si>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</si>
  <si>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</si>
  <si>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</si>
  <si>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</si>
  <si>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</si>
  <si>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</si>
  <si>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</si>
  <si>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</si>
  <si>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</si>
  <si>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</si>
  <si>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</si>
  <si>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</si>
  <si>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</si>
  <si>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</si>
  <si>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</si>
  <si>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</si>
  <si>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</si>
  <si>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</si>
  <si>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</si>
  <si>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</si>
  <si>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</si>
  <si>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</si>
  <si>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</si>
  <si>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</si>
  <si>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</si>
  <si>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</si>
  <si>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</si>
  <si>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</si>
  <si>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</si>
  <si>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</si>
  <si>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</si>
  <si>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</si>
  <si>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</si>
  <si>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</si>
  <si>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</si>
  <si>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</si>
  <si>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</si>
  <si>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</si>
  <si>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</si>
  <si>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</si>
  <si>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</si>
  <si>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</si>
  <si>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</si>
  <si>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</si>
  <si>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</si>
  <si>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</si>
  <si>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</si>
  <si>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</si>
  <si>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</si>
  <si>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</si>
  <si>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</si>
  <si>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</si>
  <si>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</si>
  <si>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</si>
  <si>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</si>
  <si>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</si>
  <si>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</si>
  <si>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</si>
  <si>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</si>
  <si>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</si>
  <si>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</si>
  <si>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</si>
  <si>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</si>
  <si>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</si>
  <si>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</si>
  <si>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</si>
  <si>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</si>
  <si>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</si>
  <si>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</si>
  <si>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</si>
  <si>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</si>
  <si>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</si>
  <si>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</si>
  <si>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</si>
  <si>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</si>
  <si>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</si>
  <si>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</si>
  <si>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</si>
  <si>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</si>
  <si>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</si>
  <si>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</si>
  <si>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</si>
  <si>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</si>
  <si>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</si>
  <si>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</si>
  <si>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</si>
  <si>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</si>
  <si>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</si>
  <si>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</si>
  <si>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</si>
  <si>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</si>
  <si>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</si>
  <si>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</si>
  <si>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</si>
  <si>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</si>
  <si>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</si>
  <si>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</si>
  <si>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</si>
  <si>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</si>
  <si>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</si>
  <si>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</si>
  <si>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</si>
  <si>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</si>
  <si>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</si>
  <si>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</si>
  <si>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</si>
  <si>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</si>
  <si>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</si>
  <si>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</si>
  <si>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</si>
  <si>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</si>
  <si>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</si>
  <si>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</si>
  <si>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</si>
  <si>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</si>
  <si>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</si>
  <si>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</si>
  <si>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</si>
  <si>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</si>
  <si>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</si>
  <si>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</si>
  <si>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</si>
  <si>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</si>
  <si>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</si>
  <si>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</si>
  <si>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</si>
  <si>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</si>
  <si>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</si>
  <si>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</si>
  <si>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</si>
  <si>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</si>
  <si>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</si>
  <si>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</si>
  <si>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</si>
  <si>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</si>
  <si>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</si>
  <si>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</si>
  <si>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</si>
  <si>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</si>
  <si>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</si>
  <si>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</si>
  <si>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</si>
  <si>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</si>
  <si>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</si>
  <si>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</si>
  <si>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</si>
  <si>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</si>
  <si>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</si>
  <si>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</si>
  <si>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</si>
  <si>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</si>
  <si>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</si>
  <si>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</si>
  <si>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</si>
  <si>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</si>
  <si>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</si>
  <si>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</si>
  <si>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</si>
  <si>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</si>
  <si>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</si>
  <si>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</si>
  <si>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</si>
  <si>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</si>
  <si>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</si>
  <si>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</si>
  <si>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</si>
  <si>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</si>
  <si>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</si>
  <si>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</si>
  <si>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</si>
  <si>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</si>
  <si>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</si>
  <si>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</si>
  <si>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</si>
  <si>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</si>
  <si>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</si>
  <si>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</si>
  <si>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</si>
  <si>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</si>
  <si>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</si>
  <si>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</si>
  <si>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</si>
  <si>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</si>
  <si>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</si>
  <si>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</si>
  <si>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</si>
  <si>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</si>
  <si>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</si>
  <si>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</si>
  <si>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</si>
  <si>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</si>
  <si>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</si>
  <si>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</si>
  <si>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</si>
  <si>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</si>
  <si>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</si>
  <si>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</si>
  <si>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</si>
  <si>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</si>
  <si>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</si>
  <si>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</si>
  <si>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</si>
  <si>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</si>
  <si>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</si>
  <si>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</si>
  <si>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</si>
  <si>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</si>
  <si>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</si>
  <si>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</si>
  <si>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</si>
  <si>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</si>
  <si>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</si>
  <si>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</si>
  <si>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</si>
  <si>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</si>
  <si>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</si>
  <si>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</si>
  <si>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</si>
  <si>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</si>
  <si>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</si>
  <si>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</si>
  <si>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</si>
  <si>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</si>
  <si>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</si>
  <si>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</si>
  <si>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</si>
  <si>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</si>
  <si>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</si>
  <si>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</si>
  <si>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</si>
  <si>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</si>
  <si>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</si>
  <si>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</si>
  <si>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</si>
  <si>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</si>
  <si>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</si>
  <si>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</si>
  <si>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</si>
  <si>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</si>
  <si>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</si>
  <si>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</si>
  <si>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</si>
  <si>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</si>
  <si>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</si>
  <si>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</si>
  <si>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</si>
  <si>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</si>
  <si>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</si>
  <si>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</si>
  <si>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</si>
  <si>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</si>
  <si>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</si>
  <si>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</si>
  <si>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</si>
  <si>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</si>
  <si>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</si>
  <si>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</si>
  <si>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</si>
  <si>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</si>
  <si>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</si>
  <si>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</si>
  <si>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</si>
  <si>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</si>
  <si>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</si>
  <si>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</si>
  <si>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</si>
  <si>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</si>
  <si>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</si>
  <si>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</si>
  <si>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</si>
  <si>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</si>
  <si>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</si>
  <si>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</si>
  <si>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</si>
  <si>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</si>
  <si>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</si>
  <si>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</si>
  <si>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</si>
  <si>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</si>
  <si>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</si>
  <si>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</si>
  <si>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</si>
  <si>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</si>
  <si>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</si>
  <si>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</si>
  <si>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</si>
  <si>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</si>
  <si>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</si>
  <si>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</si>
  <si>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</si>
  <si>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</si>
  <si>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</si>
  <si>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</si>
  <si>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</si>
  <si>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</si>
  <si>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</si>
  <si>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</si>
  <si>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</si>
  <si>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</si>
  <si>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</si>
  <si>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</si>
  <si>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</si>
  <si>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</si>
  <si>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</si>
  <si>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</si>
  <si>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</si>
  <si>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</si>
  <si>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</si>
  <si>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</si>
  <si>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</si>
  <si>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</si>
  <si>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</si>
  <si>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</si>
  <si>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</si>
  <si>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</si>
  <si>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</si>
  <si>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</si>
  <si>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</si>
  <si>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</si>
  <si>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</si>
  <si>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</si>
  <si>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</si>
  <si>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</si>
  <si>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</si>
  <si>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</si>
  <si>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</si>
  <si>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</si>
  <si>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</si>
  <si>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</si>
  <si>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</si>
  <si>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</si>
  <si>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</si>
  <si>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</si>
  <si>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</si>
  <si>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</si>
  <si>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</si>
  <si>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</si>
  <si>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</si>
  <si>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</si>
  <si>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</si>
  <si>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</si>
  <si>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</si>
  <si>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</si>
  <si>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</si>
  <si>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</si>
  <si>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</si>
  <si>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</si>
  <si>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</si>
  <si>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</si>
  <si>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</si>
  <si>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</si>
  <si>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</si>
  <si>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</si>
  <si>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</si>
  <si>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</si>
  <si>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</si>
  <si>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</si>
  <si>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</si>
  <si>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</si>
  <si>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</si>
  <si>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</si>
  <si>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</si>
  <si>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</si>
  <si>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</si>
  <si>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</si>
  <si>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</si>
  <si>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</si>
  <si>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</si>
  <si>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</si>
  <si>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</si>
  <si>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</si>
  <si>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</si>
  <si>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</si>
  <si>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</si>
  <si>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</si>
  <si>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</si>
  <si>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</si>
  <si>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</si>
  <si>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</si>
  <si>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</si>
  <si>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</si>
  <si>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</si>
  <si>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</si>
  <si>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</si>
  <si>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</si>
  <si>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</si>
  <si>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</si>
  <si>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</si>
  <si>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</si>
  <si>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</si>
  <si>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</si>
  <si>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</si>
  <si>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</si>
  <si>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</si>
  <si>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</si>
  <si>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</si>
  <si>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</si>
  <si>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</si>
  <si>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</si>
  <si>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</si>
  <si>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</si>
  <si>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</si>
  <si>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</si>
  <si>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</si>
  <si>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</si>
  <si>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</si>
  <si>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</si>
  <si>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</si>
  <si>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</si>
  <si>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</si>
  <si>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</si>
  <si>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</si>
  <si>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</si>
  <si>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</si>
  <si>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</si>
  <si>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</si>
  <si>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</si>
  <si>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</si>
  <si>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</si>
  <si>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</si>
  <si>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</si>
  <si>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</si>
  <si>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</si>
  <si>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</si>
  <si>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</si>
  <si>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</si>
  <si>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</si>
  <si>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</si>
  <si>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</si>
  <si>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</si>
  <si>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</si>
  <si>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</si>
  <si>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</si>
  <si>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</si>
  <si>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</si>
  <si>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</si>
  <si>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</si>
  <si>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</si>
  <si>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</si>
  <si>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</si>
  <si>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</si>
  <si>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</si>
  <si>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</si>
  <si>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</si>
  <si>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</si>
  <si>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</si>
  <si>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</si>
  <si>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</si>
  <si>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</si>
  <si>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</si>
  <si>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</si>
  <si>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</si>
  <si>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</si>
  <si>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</si>
  <si>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</si>
  <si>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</si>
  <si>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</si>
  <si>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</si>
  <si>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</si>
  <si>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</si>
  <si>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</si>
  <si>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</si>
  <si>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</si>
  <si>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</si>
  <si>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</si>
  <si>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</si>
  <si>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</si>
  <si>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</si>
  <si>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</si>
  <si>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</si>
  <si>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</si>
  <si>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</si>
  <si>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</si>
  <si>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</si>
  <si>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</si>
  <si>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</si>
  <si>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</si>
  <si>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</si>
  <si>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</si>
  <si>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</si>
  <si>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</si>
  <si>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</si>
  <si>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</si>
  <si>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</si>
  <si>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</si>
  <si>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</si>
  <si>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</si>
  <si>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</si>
  <si>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</si>
  <si>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</si>
  <si>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</si>
  <si>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</si>
  <si>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</si>
  <si>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</si>
  <si>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</si>
  <si>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</si>
  <si>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</si>
  <si>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</si>
  <si>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</si>
  <si>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</si>
  <si>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</si>
  <si>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</si>
  <si>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</si>
  <si>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</si>
  <si>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</si>
  <si>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</si>
  <si>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</si>
  <si>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</si>
  <si>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</si>
  <si>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</si>
  <si>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</si>
  <si>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</si>
  <si>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</si>
  <si>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</si>
  <si>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</si>
  <si>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</si>
  <si>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</si>
  <si>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</si>
  <si>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</si>
  <si>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</si>
  <si>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</si>
  <si>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</si>
  <si>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</si>
  <si>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</si>
  <si>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</si>
  <si>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</si>
  <si>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</si>
  <si>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</si>
  <si>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</si>
  <si>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</si>
  <si>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</si>
  <si>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</si>
  <si>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</si>
  <si>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</si>
  <si>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</si>
  <si>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</si>
  <si>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</si>
  <si>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</si>
  <si>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</si>
  <si>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</si>
  <si>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</si>
  <si>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</si>
  <si>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</si>
  <si>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</si>
  <si>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</si>
  <si>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</si>
  <si>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</si>
  <si>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</si>
  <si>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</si>
  <si>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</si>
  <si>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</si>
  <si>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</si>
  <si>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</si>
  <si>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</si>
  <si>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</si>
  <si>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</si>
  <si>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</si>
  <si>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</si>
  <si>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</si>
  <si>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</si>
  <si>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</si>
  <si>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</si>
  <si>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</si>
  <si>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</si>
  <si>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</si>
  <si>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</si>
  <si>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</si>
  <si>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</si>
  <si>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</si>
  <si>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</si>
  <si>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</si>
  <si>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</si>
  <si>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</si>
  <si>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</si>
  <si>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</si>
  <si>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</si>
  <si>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</si>
  <si>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</si>
  <si>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</si>
  <si>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</si>
  <si>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</si>
  <si>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</si>
  <si>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</si>
  <si>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</si>
  <si>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</si>
  <si>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</si>
  <si>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</si>
  <si>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</si>
  <si>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</si>
  <si>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</si>
  <si>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</si>
  <si>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</si>
  <si>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</si>
  <si>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</si>
  <si>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</si>
  <si>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</si>
  <si>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</si>
  <si>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</si>
  <si>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</si>
  <si>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</si>
  <si>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</si>
  <si>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</si>
  <si>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</si>
  <si>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</si>
  <si>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</si>
  <si>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</si>
  <si>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</si>
  <si>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</si>
  <si>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</si>
  <si>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</si>
  <si>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</si>
  <si>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</si>
  <si>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</si>
  <si>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</si>
  <si>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</si>
  <si>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</si>
  <si>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</si>
  <si>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</si>
  <si>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</si>
  <si>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</si>
  <si>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</si>
  <si>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</si>
  <si>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</si>
  <si>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</si>
  <si>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</si>
  <si>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</si>
  <si>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</si>
  <si>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</si>
  <si>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</si>
  <si>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</si>
  <si>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</si>
  <si>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</si>
  <si>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</si>
  <si>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</si>
  <si>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</si>
  <si>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</si>
  <si>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</si>
  <si>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</si>
  <si>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</si>
  <si>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</si>
  <si>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</si>
  <si>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</si>
  <si>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</si>
  <si>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</si>
  <si>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</si>
  <si>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</si>
  <si>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</si>
  <si>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</si>
  <si>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</si>
  <si>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</si>
  <si>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</si>
  <si>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</si>
  <si>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</si>
  <si>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</si>
  <si>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</si>
  <si>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</si>
  <si>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</si>
  <si>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</si>
  <si>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</si>
  <si>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</si>
  <si>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</si>
  <si>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</si>
  <si>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</si>
  <si>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</si>
  <si>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</si>
  <si>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</si>
  <si>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</si>
  <si>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</si>
  <si>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</si>
  <si>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</si>
  <si>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</si>
  <si>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</si>
  <si>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</si>
  <si>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</si>
  <si>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</si>
  <si>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</si>
  <si>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</si>
  <si>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</si>
  <si>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</si>
  <si>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</si>
  <si>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</si>
  <si>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</si>
  <si>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</si>
  <si>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</si>
  <si>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</si>
  <si>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</si>
  <si>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</si>
  <si>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</si>
  <si>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</si>
  <si>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</si>
  <si>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</si>
  <si>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</si>
  <si>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</si>
  <si>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</si>
  <si>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</si>
  <si>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</si>
  <si>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</si>
  <si>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</si>
  <si>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</si>
  <si>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</si>
  <si>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</si>
  <si>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</si>
  <si>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</si>
  <si>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</si>
  <si>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</si>
  <si>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</si>
  <si>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</si>
  <si>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</si>
  <si>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</si>
  <si>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</si>
  <si>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</si>
  <si>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</si>
  <si>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</si>
  <si>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</si>
  <si>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</si>
  <si>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</si>
  <si>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</si>
  <si>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</si>
  <si>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</si>
  <si>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</si>
  <si>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</si>
  <si>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</si>
  <si>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</si>
  <si>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</si>
  <si>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</si>
  <si>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</si>
  <si>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</si>
  <si>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</si>
  <si>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</si>
  <si>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</si>
  <si>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</si>
  <si>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</si>
  <si>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</si>
  <si>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</si>
  <si>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</si>
  <si>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</si>
  <si>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</si>
  <si>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</si>
  <si>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</si>
  <si>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</si>
  <si>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</si>
  <si>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</si>
  <si>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</si>
  <si>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</si>
  <si>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</si>
  <si>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</si>
  <si>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</si>
  <si>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</si>
  <si>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</si>
  <si>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</si>
  <si>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</si>
  <si>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</si>
  <si>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</si>
  <si>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</si>
  <si>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</si>
  <si>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</si>
  <si>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</si>
  <si>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</si>
  <si>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</si>
  <si>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</si>
  <si>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</si>
  <si>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</si>
  <si>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</si>
  <si>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</si>
  <si>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</si>
  <si>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</si>
  <si>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</si>
  <si>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</si>
  <si>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</si>
  <si>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</si>
  <si>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</si>
  <si>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</si>
  <si>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</si>
  <si>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</si>
  <si>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</si>
  <si>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</si>
  <si>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</si>
  <si>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</si>
  <si>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</si>
  <si>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</si>
  <si>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</si>
  <si>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</si>
  <si>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</si>
  <si>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</si>
  <si>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</si>
  <si>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</si>
  <si>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</si>
  <si>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</si>
  <si>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</si>
  <si>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</si>
  <si>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</si>
  <si>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</si>
  <si>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</si>
  <si>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</si>
  <si>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</si>
  <si>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</si>
  <si>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</si>
  <si>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</si>
  <si>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</si>
  <si>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</si>
  <si>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</si>
  <si>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</si>
  <si>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</si>
  <si>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</si>
  <si>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</si>
  <si>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</si>
  <si>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</si>
  <si>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</si>
  <si>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</si>
  <si>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</si>
  <si>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</si>
  <si>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</si>
  <si>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</si>
  <si>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</si>
  <si>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</si>
  <si>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</si>
  <si>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</si>
  <si>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</si>
  <si>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</si>
  <si>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</si>
  <si>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</si>
  <si>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</si>
  <si>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</si>
  <si>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</si>
  <si>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</si>
  <si>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</si>
  <si>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</si>
  <si>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</si>
  <si>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</si>
  <si>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</si>
  <si>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</si>
  <si>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</si>
  <si>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</si>
  <si>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</si>
  <si>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</si>
  <si>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</si>
  <si>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</si>
  <si>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</si>
  <si>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</si>
  <si>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</si>
  <si>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</si>
  <si>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</si>
  <si>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</si>
  <si>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</si>
  <si>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</si>
  <si>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</si>
  <si>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</si>
  <si>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</si>
  <si>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</si>
  <si>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</si>
  <si>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</si>
  <si>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</si>
  <si>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</si>
  <si>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</si>
  <si>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</si>
  <si>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</si>
  <si>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</si>
  <si>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</si>
  <si>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</si>
  <si>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</si>
  <si>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</si>
  <si>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</si>
  <si>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</si>
  <si>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</si>
  <si>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</si>
  <si>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</si>
  <si>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</si>
  <si>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</si>
  <si>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</si>
  <si>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</si>
  <si>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</si>
  <si>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</si>
  <si>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</si>
  <si>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</si>
  <si>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</si>
  <si>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</si>
  <si>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</si>
  <si>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</si>
  <si>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</si>
  <si>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</si>
  <si>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</si>
  <si>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</si>
  <si>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</si>
  <si>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</si>
  <si>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</si>
  <si>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</si>
  <si>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</si>
  <si>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</si>
  <si>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</si>
  <si>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</si>
  <si>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</si>
  <si>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</si>
  <si>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</si>
  <si>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</si>
  <si>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</si>
  <si>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</si>
  <si>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</si>
  <si>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</si>
  <si>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</si>
  <si>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</si>
  <si>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</si>
  <si>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</si>
  <si>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</si>
  <si>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</si>
  <si>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</si>
  <si>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</si>
  <si>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</si>
  <si>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</si>
  <si>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</si>
  <si>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</si>
  <si>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</si>
  <si>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</si>
  <si>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</si>
  <si>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</si>
  <si>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</si>
  <si>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</si>
  <si>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</si>
  <si>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</si>
  <si>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</si>
  <si>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</si>
  <si>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</si>
  <si>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</si>
  <si>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</si>
  <si>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</si>
  <si>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</si>
  <si>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</si>
  <si>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</si>
  <si>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</si>
  <si>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</si>
  <si>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</si>
  <si>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</si>
  <si>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</si>
  <si>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</si>
  <si>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</si>
  <si>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</si>
  <si>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</si>
  <si>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</si>
  <si>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</si>
  <si>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</si>
  <si>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</si>
  <si>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</si>
  <si>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</si>
  <si>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</si>
  <si>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</si>
  <si>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</si>
  <si>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</si>
  <si>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</si>
  <si>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</si>
  <si>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</si>
  <si>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</si>
  <si>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</si>
  <si>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</si>
  <si>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</si>
  <si>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</si>
  <si>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</si>
  <si>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</si>
  <si>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</si>
  <si>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</si>
  <si>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</si>
  <si>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</si>
  <si>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</si>
  <si>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</si>
  <si>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</si>
  <si>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</si>
  <si>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</si>
  <si>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</si>
  <si>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</si>
  <si>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</si>
  <si>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</si>
  <si>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</si>
  <si>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</si>
  <si>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</si>
  <si>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</si>
  <si>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</si>
  <si>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</si>
  <si>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</si>
  <si>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</si>
  <si>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</si>
  <si>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</si>
  <si>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</si>
  <si>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</si>
  <si>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</si>
  <si>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</si>
  <si>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</si>
  <si>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</si>
  <si>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</si>
  <si>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</si>
  <si>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</si>
  <si>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</si>
  <si>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</si>
  <si>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</si>
  <si>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</si>
  <si>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</si>
  <si>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</si>
  <si>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</si>
  <si>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</si>
  <si>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</si>
  <si>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</si>
  <si>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</si>
  <si>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</si>
  <si>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</si>
  <si>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</si>
  <si>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</si>
  <si>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</si>
  <si>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</si>
  <si>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</si>
  <si>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</si>
  <si>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</si>
  <si>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</si>
  <si>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</si>
  <si>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</si>
  <si>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</si>
  <si>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</si>
  <si>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</si>
  <si>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</si>
  <si>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</si>
  <si>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</si>
  <si>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</si>
  <si>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</si>
  <si>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</si>
  <si>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</si>
  <si>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</si>
  <si>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</si>
  <si>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</si>
  <si>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</si>
  <si>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</si>
  <si>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</si>
  <si>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</si>
  <si>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</si>
  <si>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</si>
  <si>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</si>
  <si>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</si>
  <si>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</si>
  <si>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</si>
  <si>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</si>
  <si>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</si>
  <si>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</si>
  <si>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</si>
  <si>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</si>
  <si>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</si>
  <si>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</si>
  <si>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</si>
  <si>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</si>
  <si>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</si>
  <si>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</si>
  <si>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</si>
  <si>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</si>
  <si>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</si>
  <si>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</si>
  <si>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</si>
  <si>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</si>
  <si>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</si>
  <si>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</si>
  <si>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</si>
  <si>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</si>
  <si>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</si>
  <si>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</si>
  <si>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</si>
  <si>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</si>
  <si>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</si>
  <si>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</si>
  <si>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</si>
  <si>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</si>
  <si>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</si>
  <si>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</si>
  <si>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</si>
  <si>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</si>
  <si>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</si>
  <si>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</si>
  <si>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</si>
  <si>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</si>
  <si>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</si>
  <si>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</si>
  <si>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</si>
  <si>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</si>
  <si>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</si>
  <si>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</si>
  <si>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</si>
  <si>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</si>
  <si>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</si>
  <si>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</si>
  <si>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</si>
  <si>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</si>
  <si>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</si>
  <si>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</si>
  <si>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</si>
  <si>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</si>
  <si>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</si>
  <si>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</si>
  <si>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</si>
  <si>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</si>
  <si>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</si>
  <si>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</si>
  <si>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</si>
  <si>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</si>
  <si>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</si>
  <si>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</si>
  <si>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</si>
  <si>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</si>
  <si>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</si>
  <si>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</si>
  <si>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</si>
  <si>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</si>
  <si>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</si>
  <si>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</si>
  <si>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</si>
  <si>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</si>
  <si>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</si>
  <si>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</si>
  <si>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</si>
  <si>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</si>
  <si>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</si>
  <si>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</si>
  <si>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</si>
  <si>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</si>
  <si>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</si>
  <si>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</si>
  <si>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</si>
  <si>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</si>
  <si>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</si>
  <si>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</si>
  <si>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</si>
  <si>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</si>
  <si>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</si>
  <si>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</si>
  <si>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</si>
  <si>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</si>
  <si>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</si>
  <si>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</si>
  <si>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</si>
  <si>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</si>
  <si>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</si>
  <si>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</si>
  <si>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</si>
  <si>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</si>
  <si>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</si>
  <si>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</si>
  <si>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</si>
  <si>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</si>
  <si>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</si>
  <si>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</si>
  <si>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</si>
  <si>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</si>
  <si>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</si>
  <si>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</si>
  <si>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</si>
  <si>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</si>
  <si>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</si>
  <si>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</si>
  <si>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</si>
  <si>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</si>
  <si>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</si>
  <si>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</si>
  <si>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</si>
  <si>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</si>
  <si>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</si>
  <si>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</si>
  <si>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</si>
  <si>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</si>
  <si>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</si>
  <si>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</si>
  <si>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</si>
  <si>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</si>
  <si>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</si>
  <si>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</si>
  <si>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</si>
  <si>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</si>
  <si>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</si>
  <si>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</si>
  <si>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</si>
  <si>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</si>
  <si>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</si>
  <si>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</si>
  <si>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</si>
  <si>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</si>
  <si>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</si>
  <si>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</si>
  <si>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</si>
  <si>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</si>
  <si>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</si>
  <si>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</si>
  <si>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</si>
  <si>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</si>
  <si>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</si>
  <si>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</si>
  <si>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</si>
  <si>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</si>
  <si>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</si>
  <si>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</si>
  <si>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</si>
  <si>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</si>
  <si>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</si>
  <si>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</si>
  <si>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</si>
  <si>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</si>
  <si>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</si>
  <si>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</si>
  <si>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</si>
  <si>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</si>
  <si>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</si>
  <si>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</si>
  <si>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</si>
  <si>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</si>
  <si>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</si>
  <si>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</si>
  <si>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</si>
  <si>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</si>
  <si>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</si>
  <si>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</si>
  <si>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</si>
  <si>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</si>
  <si>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</si>
  <si>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</si>
  <si>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</si>
  <si>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</si>
  <si>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</si>
  <si>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</si>
  <si>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</si>
  <si>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</si>
  <si>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</si>
  <si>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</si>
  <si>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</si>
  <si>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</si>
  <si>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</si>
  <si>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</si>
  <si>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</si>
  <si>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</si>
  <si>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</si>
  <si>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</si>
  <si>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</si>
  <si>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</si>
  <si>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</si>
  <si>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</si>
  <si>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</si>
  <si>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</si>
  <si>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</si>
  <si>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</si>
  <si>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</si>
  <si>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</si>
  <si>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</si>
  <si>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</si>
  <si>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</si>
  <si>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</si>
  <si>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</si>
  <si>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</si>
  <si>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</si>
  <si>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</si>
  <si>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</si>
  <si>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</si>
  <si>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</si>
  <si>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</si>
  <si>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</si>
  <si>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</si>
  <si>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</si>
  <si>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</si>
  <si>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</si>
  <si>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</si>
  <si>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</si>
  <si>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</si>
  <si>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</si>
  <si>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</si>
  <si>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</si>
  <si>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</si>
  <si>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</si>
  <si>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</si>
  <si>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</si>
  <si>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</si>
  <si>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</si>
  <si>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</si>
  <si>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</si>
  <si>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</si>
  <si>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</si>
  <si>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</si>
  <si>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</si>
  <si>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</si>
  <si>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</si>
  <si>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</si>
  <si>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</si>
  <si>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</si>
  <si>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</si>
  <si>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</si>
  <si>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</si>
  <si>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</si>
  <si>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</si>
  <si>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</si>
  <si>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</si>
  <si>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</si>
  <si>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</si>
  <si>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</si>
  <si>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</si>
  <si>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</si>
  <si>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</si>
  <si>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</si>
  <si>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</si>
  <si>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</si>
  <si>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</si>
  <si>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</si>
  <si>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</si>
  <si>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</si>
  <si>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</si>
  <si>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</si>
  <si>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</si>
  <si>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</si>
  <si>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</si>
  <si>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</si>
  <si>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</si>
  <si>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</si>
  <si>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</si>
  <si>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</si>
  <si>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</si>
  <si>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</si>
  <si>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</si>
  <si>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</si>
  <si>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</si>
  <si>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</si>
  <si>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</si>
  <si>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</si>
  <si>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</si>
  <si>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</si>
  <si>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</si>
  <si>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</si>
  <si>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</si>
  <si>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</si>
  <si>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</si>
  <si>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</si>
  <si>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</si>
  <si>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</si>
  <si>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</si>
  <si>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</si>
  <si>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</si>
  <si>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</si>
  <si>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</si>
  <si>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</si>
  <si>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</si>
  <si>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</si>
  <si>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</si>
  <si>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</si>
  <si>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</si>
  <si>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</si>
  <si>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</si>
  <si>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</si>
  <si>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</si>
  <si>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</si>
  <si>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</si>
  <si>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</si>
  <si>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</si>
  <si>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</si>
  <si>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</si>
  <si>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</si>
  <si>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</si>
  <si>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</si>
  <si>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</si>
  <si>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</si>
  <si>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</si>
  <si>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</si>
  <si>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</si>
  <si>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</si>
  <si>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</si>
  <si>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</si>
  <si>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</si>
  <si>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</si>
  <si>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</si>
  <si>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</si>
  <si>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</si>
  <si>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</si>
  <si>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</si>
  <si>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</si>
  <si>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</si>
  <si>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</si>
  <si>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</si>
  <si>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</si>
  <si>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</si>
  <si>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</si>
  <si>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</si>
  <si>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</si>
  <si>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</si>
  <si>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</si>
  <si>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</si>
  <si>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</si>
  <si>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</si>
  <si>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</si>
  <si>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</si>
  <si>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</si>
  <si>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</si>
  <si>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</si>
  <si>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</si>
  <si>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</si>
  <si>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</si>
  <si>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</si>
  <si>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</si>
  <si>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</si>
  <si>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</si>
  <si>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</si>
  <si>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</si>
  <si>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</si>
  <si>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</si>
  <si>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</si>
  <si>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</si>
  <si>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</si>
  <si>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</si>
  <si>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</si>
  <si>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</si>
  <si>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</si>
  <si>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</si>
  <si>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</si>
  <si>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</si>
  <si>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</si>
  <si>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</si>
  <si>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</si>
  <si>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</si>
  <si>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</si>
  <si>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</si>
  <si>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</si>
  <si>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</si>
  <si>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</si>
  <si>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</si>
  <si>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</si>
  <si>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</si>
  <si>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</si>
  <si>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</si>
  <si>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</si>
  <si>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</si>
  <si>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</si>
  <si>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</si>
  <si>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</si>
  <si>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</si>
  <si>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</si>
  <si>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</si>
  <si>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</si>
  <si>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</si>
  <si>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</si>
  <si>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</si>
  <si>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</si>
  <si>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</si>
  <si>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</si>
  <si>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</si>
  <si>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</si>
  <si>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</si>
  <si>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</si>
  <si>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</si>
  <si>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</si>
  <si>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</si>
  <si>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</si>
  <si>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</si>
  <si>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</si>
  <si>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</si>
  <si>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</si>
  <si>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</si>
  <si>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</si>
  <si>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</si>
  <si>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</si>
  <si>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</si>
  <si>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</si>
  <si>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</si>
  <si>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</si>
  <si>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</si>
  <si>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</si>
  <si>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</si>
  <si>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</si>
  <si>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</si>
  <si>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</si>
  <si>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</si>
  <si>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</si>
  <si>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</si>
  <si>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</si>
  <si>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</si>
  <si>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</si>
  <si>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</si>
  <si>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</si>
  <si>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</si>
  <si>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</si>
  <si>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</si>
  <si>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</si>
  <si>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</si>
  <si>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</si>
  <si>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</si>
  <si>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</si>
  <si>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</si>
  <si>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</si>
  <si>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</si>
  <si>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</si>
  <si>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</si>
  <si>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</si>
  <si>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</si>
  <si>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</si>
  <si>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</si>
  <si>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</si>
  <si>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</si>
  <si>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</si>
  <si>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</si>
  <si>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</si>
  <si>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</si>
  <si>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</si>
  <si>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</si>
  <si>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</si>
  <si>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</si>
  <si>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</si>
  <si>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</si>
  <si>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</si>
  <si>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</si>
  <si>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</si>
  <si>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</si>
  <si>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</si>
  <si>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</si>
  <si>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</si>
  <si>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</si>
  <si>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</si>
  <si>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</si>
  <si>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</si>
  <si>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</si>
  <si>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</si>
  <si>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</si>
  <si>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</si>
  <si>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</si>
  <si>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</si>
  <si>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</si>
  <si>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</si>
  <si>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</si>
  <si>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</si>
  <si>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</si>
  <si>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</si>
  <si>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</si>
  <si>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</si>
  <si>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</si>
  <si>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</si>
  <si>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</si>
  <si>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</si>
  <si>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</si>
  <si>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</si>
  <si>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</si>
  <si>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</si>
  <si>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</si>
  <si>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</si>
  <si>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</si>
  <si>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</si>
  <si>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</si>
  <si>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</si>
  <si>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</si>
  <si>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</si>
  <si>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</si>
  <si>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</si>
  <si>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</si>
  <si>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</si>
  <si>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</si>
  <si>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</si>
  <si>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</si>
  <si>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</si>
  <si>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</si>
  <si>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</si>
  <si>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</si>
  <si>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</si>
  <si>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</si>
  <si>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</si>
  <si>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</si>
  <si>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</si>
  <si>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</si>
  <si>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</si>
  <si>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</si>
  <si>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</si>
  <si>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</si>
  <si>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</si>
  <si>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</si>
  <si>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</si>
  <si>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</si>
  <si>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</si>
  <si>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</si>
  <si>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</si>
  <si>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</si>
  <si>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</si>
  <si>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</si>
  <si>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</si>
  <si>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</si>
  <si>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</si>
  <si>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</si>
  <si>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</si>
  <si>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</si>
  <si>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</si>
  <si>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</si>
  <si>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</si>
  <si>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</si>
  <si>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</si>
  <si>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</si>
  <si>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</si>
  <si>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</si>
  <si>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</si>
  <si>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</si>
  <si>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</si>
  <si>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</si>
  <si>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</si>
  <si>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</si>
  <si>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</si>
  <si>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</si>
  <si>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</si>
  <si>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</si>
  <si>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</si>
  <si>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</si>
  <si>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</si>
  <si>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</si>
  <si>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</si>
  <si>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</si>
  <si>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</si>
  <si>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</si>
  <si>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</si>
  <si>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</si>
  <si>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</si>
  <si>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</si>
  <si>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</si>
  <si>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</si>
  <si>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</si>
  <si>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</si>
  <si>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</si>
  <si>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</si>
  <si>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</si>
  <si>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</si>
  <si>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</si>
  <si>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</si>
  <si>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</si>
  <si>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</si>
  <si>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</si>
  <si>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</si>
  <si>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</si>
  <si>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</si>
  <si>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</si>
  <si>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</si>
  <si>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</si>
  <si>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</si>
  <si>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</si>
  <si>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</si>
  <si>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</si>
  <si>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</si>
  <si>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</si>
  <si>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</si>
  <si>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</si>
  <si>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</si>
  <si>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</si>
  <si>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</si>
  <si>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</si>
  <si>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</si>
  <si>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</si>
  <si>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</si>
  <si>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</si>
  <si>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</si>
  <si>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</si>
  <si>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</si>
  <si>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</si>
  <si>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</si>
  <si>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</si>
  <si>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</si>
  <si>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</si>
  <si>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</si>
  <si>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</si>
  <si>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</si>
  <si>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</si>
  <si>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</si>
  <si>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</si>
  <si>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</si>
  <si>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</si>
  <si>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</si>
  <si>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</si>
  <si>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</si>
  <si>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</si>
  <si>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</si>
  <si>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</si>
  <si>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</si>
  <si>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</si>
  <si>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</si>
  <si>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</si>
  <si>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</si>
  <si>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</si>
  <si>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</si>
  <si>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</si>
  <si>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</si>
  <si>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</si>
  <si>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</si>
  <si>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</si>
  <si>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</si>
  <si>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</si>
  <si>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</si>
  <si>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</si>
  <si>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</si>
  <si>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</si>
  <si>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</si>
  <si>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</si>
  <si>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</si>
  <si>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</si>
  <si>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</si>
  <si>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</si>
  <si>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</si>
  <si>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</si>
  <si>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</si>
  <si>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</si>
  <si>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</si>
  <si>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</si>
  <si>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</si>
  <si>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</si>
  <si>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</si>
  <si>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</si>
  <si>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</si>
  <si>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</si>
  <si>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</si>
  <si>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</si>
  <si>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</si>
  <si>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</si>
  <si>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</si>
  <si>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</si>
  <si>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</si>
  <si>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</si>
  <si>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</si>
  <si>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</si>
  <si>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</si>
  <si>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</si>
  <si>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</si>
  <si>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</si>
  <si>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</si>
  <si>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</si>
  <si>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</si>
  <si>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</si>
  <si>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</si>
  <si>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</si>
  <si>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</si>
  <si>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</si>
  <si>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</si>
  <si>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</si>
  <si>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</si>
  <si>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</si>
  <si>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</si>
  <si>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</si>
  <si>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</si>
  <si>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</si>
  <si>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</si>
  <si>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</si>
  <si>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</si>
  <si>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</si>
  <si>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</si>
  <si>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</si>
  <si>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</si>
  <si>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</si>
  <si>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</si>
  <si>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</si>
  <si>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</si>
  <si>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</si>
  <si>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</si>
  <si>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</si>
  <si>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</si>
  <si>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</si>
  <si>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</si>
  <si>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</si>
  <si>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</si>
  <si>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</si>
  <si>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</si>
  <si>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</si>
  <si>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</si>
  <si>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</si>
  <si>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</si>
  <si>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</si>
  <si>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</si>
  <si>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</si>
  <si>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</si>
  <si>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</si>
  <si>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</si>
  <si>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</si>
  <si>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</si>
  <si>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</si>
  <si>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</si>
  <si>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</si>
  <si>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</si>
  <si>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</si>
  <si>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</si>
  <si>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</si>
  <si>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</si>
  <si>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</si>
  <si>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</si>
  <si>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</si>
  <si>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</si>
  <si>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</si>
  <si>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</si>
  <si>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</si>
  <si>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</si>
  <si>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</si>
  <si>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</si>
  <si>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</si>
  <si>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</si>
  <si>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</si>
  <si>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</si>
  <si>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</si>
  <si>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</si>
  <si>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</si>
  <si>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</si>
  <si>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</si>
  <si>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</si>
  <si>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</si>
  <si>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</si>
  <si>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</si>
  <si>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</si>
  <si>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</si>
  <si>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</si>
  <si>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</si>
  <si>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</si>
  <si>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</si>
  <si>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</si>
  <si>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</si>
  <si>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</si>
  <si>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</si>
  <si>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</si>
  <si>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</si>
  <si>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</si>
  <si>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</si>
  <si>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</si>
  <si>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</si>
  <si>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</si>
  <si>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</si>
  <si>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</si>
  <si>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</si>
  <si>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</si>
  <si>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</si>
  <si>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</si>
  <si>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</si>
  <si>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</si>
  <si>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</si>
  <si>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</si>
  <si>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</si>
  <si>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</si>
  <si>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</si>
  <si>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</si>
  <si>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</si>
  <si>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</si>
  <si>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</si>
  <si>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</si>
  <si>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</si>
  <si>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</si>
  <si>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</si>
  <si>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</si>
  <si>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</si>
  <si>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</si>
  <si>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</si>
  <si>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</si>
  <si>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</si>
  <si>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</si>
  <si>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</si>
  <si>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</si>
  <si>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</si>
  <si>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</si>
  <si>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</si>
  <si>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</si>
  <si>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</si>
  <si>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</si>
  <si>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</si>
  <si>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</si>
  <si>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</si>
  <si>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</si>
  <si>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</si>
  <si>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</si>
  <si>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</si>
  <si>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</si>
  <si>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</si>
  <si>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</si>
  <si>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</si>
  <si>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</si>
  <si>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</si>
  <si>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</si>
  <si>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</si>
  <si>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</si>
  <si>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</si>
  <si>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</si>
  <si>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</si>
  <si>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</si>
  <si>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</si>
  <si>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</si>
  <si>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</si>
  <si>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</si>
  <si>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</si>
  <si>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</si>
  <si>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</si>
  <si>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</si>
  <si>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</si>
  <si>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</si>
  <si>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</si>
  <si>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</si>
  <si>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</si>
  <si>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</si>
  <si>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</si>
  <si>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</si>
  <si>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</si>
  <si>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</si>
  <si>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</si>
  <si>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</si>
  <si>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</si>
  <si>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</si>
  <si>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</si>
  <si>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</si>
  <si>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</si>
  <si>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</si>
  <si>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</si>
  <si>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</si>
  <si>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</si>
  <si>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</si>
  <si>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</si>
  <si>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</si>
  <si>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</si>
  <si>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</si>
  <si>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</si>
  <si>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</si>
  <si>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</si>
  <si>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</si>
  <si>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</si>
  <si>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</si>
  <si>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</si>
  <si>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</si>
  <si>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</si>
  <si>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</si>
  <si>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</si>
  <si>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</si>
  <si>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</si>
  <si>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</si>
  <si>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</si>
  <si>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</si>
  <si>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</si>
  <si>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</si>
  <si>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</si>
  <si>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</si>
  <si>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</si>
  <si>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</si>
  <si>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</si>
  <si>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</si>
  <si>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</si>
  <si>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</si>
  <si>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</si>
  <si>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</si>
  <si>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</si>
  <si>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</si>
  <si>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</si>
  <si>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</si>
  <si>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</si>
  <si>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</si>
  <si>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</si>
  <si>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</si>
  <si>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</si>
  <si>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</si>
  <si>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</si>
  <si>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</si>
  <si>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</si>
  <si>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</si>
  <si>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</si>
  <si>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</si>
  <si>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</si>
  <si>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</si>
  <si>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</si>
  <si>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</si>
  <si>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</si>
  <si>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</si>
  <si>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</si>
  <si>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</si>
  <si>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</si>
  <si>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</si>
  <si>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</si>
  <si>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</si>
  <si>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</si>
  <si>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</si>
  <si>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</si>
  <si>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</si>
  <si>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</si>
  <si>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</si>
  <si>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</si>
  <si>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</si>
  <si>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</si>
  <si>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</si>
  <si>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</si>
  <si>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</si>
  <si>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</si>
  <si>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</si>
  <si>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</si>
  <si>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</si>
  <si>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</si>
  <si>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</si>
  <si>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</si>
  <si>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</si>
  <si>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</si>
  <si>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</si>
  <si>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</si>
  <si>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</si>
  <si>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</si>
  <si>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</si>
  <si>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</si>
  <si>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</si>
  <si>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</si>
  <si>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</si>
  <si>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</si>
  <si>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</si>
  <si>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</si>
  <si>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</si>
  <si>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</si>
  <si>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</si>
  <si>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</si>
  <si>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</si>
  <si>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</si>
  <si>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</si>
  <si>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</si>
  <si>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</si>
  <si>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</si>
  <si>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</si>
  <si>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</si>
  <si>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</si>
  <si>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</si>
  <si>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</si>
  <si>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</si>
  <si>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</si>
  <si>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</si>
  <si>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</si>
  <si>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</si>
  <si>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</si>
  <si>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</si>
  <si>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</si>
  <si>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</si>
  <si>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</si>
  <si>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</si>
  <si>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</si>
  <si>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</si>
  <si>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</si>
  <si>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</si>
  <si>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</si>
  <si>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</si>
  <si>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</si>
  <si>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</si>
  <si>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</si>
  <si>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</si>
  <si>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</si>
  <si>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</si>
  <si>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</si>
  <si>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</si>
  <si>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</si>
  <si>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</si>
  <si>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</si>
  <si>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</si>
  <si>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</si>
  <si>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</si>
  <si>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</si>
  <si>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</si>
  <si>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</si>
  <si>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</si>
  <si>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</si>
  <si>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</si>
  <si>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</si>
  <si>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</si>
  <si>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</si>
  <si>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</si>
  <si>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</si>
  <si>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</si>
  <si>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</si>
  <si>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</si>
  <si>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</si>
  <si>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</si>
  <si>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</si>
  <si>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</si>
  <si>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</si>
  <si>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</si>
  <si>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</si>
  <si>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</si>
  <si>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</si>
  <si>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</si>
  <si>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</si>
  <si>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</si>
  <si>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</si>
  <si>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</si>
  <si>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</si>
  <si>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</si>
  <si>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</si>
  <si>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</si>
  <si>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</si>
  <si>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</si>
  <si>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</si>
  <si>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</si>
  <si>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</si>
  <si>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</si>
  <si>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</si>
  <si>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</si>
  <si>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</si>
  <si>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</si>
  <si>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</si>
  <si>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</si>
  <si>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</si>
  <si>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</si>
  <si>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</si>
  <si>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</si>
  <si>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</si>
  <si>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</si>
  <si>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</si>
  <si>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</si>
  <si>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</si>
  <si>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</si>
  <si>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</si>
  <si>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</si>
  <si>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</si>
  <si>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</si>
  <si>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</si>
  <si>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</si>
  <si>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</si>
  <si>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</si>
  <si>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</si>
  <si>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</si>
  <si>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</si>
  <si>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</si>
  <si>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</si>
  <si>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</si>
  <si>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</si>
  <si>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</si>
  <si>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</si>
  <si>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</si>
  <si>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</si>
  <si>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</si>
  <si>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</si>
  <si>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</si>
  <si>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</si>
  <si>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</si>
  <si>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</si>
  <si>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</si>
  <si>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</si>
  <si>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</si>
  <si>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</si>
  <si>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</si>
  <si>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</si>
  <si>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</si>
  <si>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</si>
  <si>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</si>
  <si>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</si>
  <si>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</si>
  <si>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</si>
  <si>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</si>
  <si>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</si>
  <si>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</si>
  <si>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</si>
  <si>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</si>
  <si>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</si>
  <si>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</si>
  <si>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</si>
  <si>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</si>
  <si>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</si>
  <si>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</si>
  <si>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</si>
  <si>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</si>
  <si>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</si>
  <si>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</si>
  <si>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</si>
  <si>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</si>
  <si>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</si>
  <si>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</si>
  <si>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</si>
  <si>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</si>
  <si>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</si>
  <si>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</si>
  <si>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</si>
  <si>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</si>
  <si>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</si>
  <si>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</si>
  <si>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</si>
  <si>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</si>
  <si>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</si>
  <si>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</si>
  <si>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</si>
  <si>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</si>
  <si>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</si>
  <si>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</si>
  <si>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</si>
  <si>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</si>
  <si>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</si>
  <si>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</si>
  <si>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</si>
  <si>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</si>
  <si>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</si>
  <si>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</si>
  <si>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</si>
  <si>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</si>
  <si>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</si>
  <si>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</si>
  <si>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</si>
  <si>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</si>
  <si>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</si>
  <si>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</si>
  <si>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</si>
  <si>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</si>
  <si>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</si>
  <si>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</si>
  <si>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</si>
  <si>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</si>
  <si>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</si>
  <si>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</si>
  <si>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</si>
  <si>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</si>
  <si>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</si>
  <si>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</si>
  <si>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</si>
  <si>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</si>
  <si>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</si>
  <si>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</si>
  <si>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</si>
  <si>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</si>
  <si>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</si>
  <si>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</si>
  <si>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</si>
  <si>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</si>
  <si>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</si>
  <si>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</si>
  <si>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</si>
  <si>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</si>
  <si>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</si>
  <si>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</si>
  <si>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</si>
  <si>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</si>
  <si>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</si>
  <si>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</si>
  <si>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</si>
  <si>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</si>
  <si>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</si>
  <si>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</si>
  <si>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</si>
  <si>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</si>
  <si>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</si>
  <si>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</si>
  <si>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</si>
  <si>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</si>
  <si>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</si>
  <si>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</si>
  <si>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</si>
  <si>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</si>
  <si>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</si>
  <si>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</si>
  <si>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</si>
  <si>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</si>
  <si>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</si>
  <si>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</si>
  <si>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</si>
  <si>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</si>
  <si>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</si>
  <si>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</si>
  <si>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</si>
  <si>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</si>
  <si>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</si>
  <si>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</si>
  <si>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</si>
  <si>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</si>
  <si>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</si>
  <si>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</si>
  <si>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</si>
  <si>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</si>
  <si>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</si>
  <si>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</si>
  <si>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</si>
  <si>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</si>
  <si>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</si>
  <si>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</si>
  <si>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</si>
  <si>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</si>
  <si>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</si>
  <si>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</si>
  <si>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</si>
  <si>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</si>
  <si>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</si>
  <si>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</si>
  <si>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</si>
  <si>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</si>
  <si>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</si>
  <si>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</si>
  <si>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</si>
  <si>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</si>
  <si>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</si>
  <si>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</si>
  <si>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</si>
  <si>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</si>
  <si>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</si>
  <si>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</si>
  <si>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</si>
  <si>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</si>
  <si>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</si>
  <si>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</si>
  <si>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</si>
  <si>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</si>
  <si>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</si>
  <si>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</si>
  <si>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</si>
  <si>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</si>
  <si>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</si>
  <si>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</si>
  <si>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</si>
  <si>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</si>
  <si>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</si>
  <si>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</si>
  <si>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</si>
  <si>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</si>
  <si>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</si>
  <si>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</si>
  <si>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</si>
  <si>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</si>
  <si>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</si>
  <si>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</si>
  <si>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</si>
  <si>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</si>
  <si>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</si>
  <si>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</si>
  <si>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</si>
  <si>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</si>
  <si>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</si>
  <si>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</si>
  <si>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</si>
  <si>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</si>
  <si>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</si>
  <si>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</si>
  <si>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</si>
  <si>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</si>
  <si>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</si>
  <si>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</si>
  <si>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</si>
  <si>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</si>
  <si>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</si>
  <si>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</si>
  <si>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</si>
  <si>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</si>
  <si>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</si>
  <si>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</si>
  <si>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</si>
  <si>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</si>
  <si>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</si>
  <si>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</si>
  <si>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</si>
  <si>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</si>
  <si>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</si>
  <si>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</si>
  <si>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</si>
  <si>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</si>
  <si>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</si>
  <si>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</si>
  <si>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</si>
  <si>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</si>
  <si>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</si>
  <si>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</si>
  <si>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</si>
  <si>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</si>
  <si>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</si>
  <si>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</si>
  <si>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</si>
  <si>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</si>
  <si>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</si>
  <si>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</si>
  <si>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</si>
  <si>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</si>
  <si>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</si>
  <si>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</si>
  <si>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</si>
  <si>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</si>
  <si>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</si>
  <si>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</si>
  <si>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</si>
  <si>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</si>
  <si>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</si>
  <si>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</si>
  <si>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</si>
  <si>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</si>
  <si>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</si>
  <si>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</si>
  <si>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</si>
  <si>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</si>
  <si>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</si>
  <si>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</si>
  <si>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</si>
  <si>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</si>
  <si>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</si>
  <si>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</si>
  <si>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</si>
  <si>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</si>
  <si>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</si>
  <si>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</si>
  <si>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</si>
  <si>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</si>
  <si>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</si>
  <si>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</si>
  <si>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</si>
  <si>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</si>
  <si>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</si>
  <si>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</si>
  <si>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</si>
  <si>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</si>
  <si>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</si>
  <si>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</si>
  <si>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</si>
  <si>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</si>
  <si>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</si>
  <si>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</si>
  <si>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</si>
  <si>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</si>
  <si>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</si>
  <si>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</si>
  <si>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</si>
  <si>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</si>
  <si>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</si>
  <si>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</si>
  <si>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</si>
  <si>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</si>
  <si>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</si>
  <si>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</si>
  <si>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</si>
  <si>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</si>
  <si>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</si>
  <si>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</si>
  <si>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</si>
  <si>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</si>
  <si>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</si>
  <si>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</si>
  <si>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</si>
  <si>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</si>
  <si>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</si>
  <si>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</si>
  <si>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</si>
  <si>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</si>
  <si>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</si>
  <si>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</si>
  <si>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</si>
  <si>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</si>
  <si>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</si>
  <si>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</si>
  <si>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</si>
  <si>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</si>
  <si>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</si>
  <si>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</si>
  <si>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</si>
  <si>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</si>
  <si>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</si>
  <si>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</si>
  <si>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</si>
  <si>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</si>
  <si>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</si>
  <si>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</si>
  <si>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</si>
  <si>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</si>
  <si>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</si>
  <si>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</si>
  <si>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</si>
  <si>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</si>
  <si>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</si>
  <si>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</si>
  <si>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</si>
  <si>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</si>
  <si>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</si>
  <si>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</si>
  <si>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</si>
  <si>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</si>
  <si>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</si>
  <si>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</si>
  <si>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</si>
  <si>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</si>
  <si>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</si>
  <si>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</si>
  <si>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</si>
  <si>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</si>
  <si>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</si>
  <si>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</si>
  <si>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</si>
  <si>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</si>
  <si>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</si>
  <si>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</si>
  <si>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</si>
  <si>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</si>
  <si>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</si>
  <si>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</si>
  <si>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</si>
  <si>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</si>
  <si>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</si>
  <si>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</si>
  <si>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</si>
  <si>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</si>
  <si>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</si>
  <si>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</si>
  <si>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</si>
  <si>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</si>
  <si>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</si>
  <si>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</si>
  <si>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</si>
  <si>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</si>
  <si>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</si>
  <si>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</si>
  <si>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</si>
  <si>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</si>
  <si>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</si>
  <si>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</si>
  <si>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</si>
  <si>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</si>
  <si>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</si>
  <si>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</si>
  <si>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</si>
  <si>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</si>
  <si>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</si>
  <si>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</si>
  <si>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</si>
  <si>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</si>
  <si>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</si>
  <si>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</si>
  <si>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</si>
  <si>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</si>
  <si>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</si>
  <si>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</si>
  <si>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</si>
  <si>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</si>
  <si>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</si>
  <si>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</si>
  <si>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</si>
  <si>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</si>
  <si>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</si>
  <si>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</si>
  <si>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</si>
  <si>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</si>
  <si>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</si>
  <si>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</si>
  <si>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</si>
  <si>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</si>
  <si>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</si>
  <si>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</si>
  <si>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</si>
  <si>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</si>
  <si>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</si>
  <si>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</si>
  <si>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</si>
  <si>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</si>
  <si>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</si>
  <si>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</si>
  <si>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</si>
  <si>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</si>
  <si>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</si>
  <si>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</si>
  <si>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</si>
  <si>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</si>
  <si>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</si>
  <si>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</si>
  <si>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</si>
  <si>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</si>
  <si>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</si>
  <si>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</si>
  <si>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</si>
  <si>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</si>
  <si>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</si>
  <si>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</si>
  <si>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</si>
  <si>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</si>
  <si>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</si>
  <si>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</si>
  <si>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</si>
  <si>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</si>
  <si>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</si>
  <si>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</si>
  <si>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</si>
  <si>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</si>
  <si>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</si>
  <si>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</si>
  <si>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</si>
  <si>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</si>
  <si>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</si>
  <si>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</si>
  <si>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</si>
  <si>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</si>
  <si>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</si>
  <si>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</si>
  <si>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</si>
  <si>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</si>
  <si>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</si>
  <si>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</si>
  <si>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</si>
  <si>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</si>
  <si>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</si>
  <si>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</si>
  <si>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</si>
  <si>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</si>
  <si>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</si>
  <si>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</si>
  <si>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</si>
  <si>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</si>
  <si>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</si>
  <si>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</si>
  <si>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</si>
  <si>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</si>
  <si>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</si>
  <si>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</si>
  <si>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</si>
  <si>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</si>
  <si>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</si>
  <si>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</si>
  <si>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</si>
  <si>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</si>
  <si>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</si>
  <si>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</si>
  <si>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</si>
  <si>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</si>
  <si>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</si>
  <si>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</si>
  <si>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</si>
  <si>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</si>
  <si>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</si>
  <si>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</si>
  <si>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</si>
  <si>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</si>
  <si>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</si>
  <si>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</si>
  <si>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</si>
  <si>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</si>
  <si>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</si>
  <si>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</si>
  <si>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</si>
  <si>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</si>
  <si>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</si>
  <si>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</si>
  <si>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</si>
  <si>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</si>
  <si>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</si>
  <si>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</si>
  <si>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</si>
  <si>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</si>
  <si>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</si>
  <si>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</si>
  <si>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</si>
  <si>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</si>
  <si>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</si>
  <si>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</si>
  <si>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</si>
  <si>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</si>
  <si>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</si>
  <si>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</si>
  <si>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</si>
  <si>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</si>
  <si>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</si>
  <si>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</si>
  <si>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</si>
  <si>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</si>
  <si>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</si>
  <si>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</si>
  <si>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</si>
  <si>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</si>
  <si>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</si>
  <si>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</si>
  <si>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</si>
  <si>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</si>
  <si>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</si>
  <si>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</si>
  <si>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</si>
  <si>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</si>
  <si>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</si>
  <si>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</si>
  <si>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</si>
  <si>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</si>
  <si>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</si>
  <si>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</si>
  <si>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</si>
  <si>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</si>
  <si>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</si>
  <si>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</si>
  <si>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</si>
  <si>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</si>
  <si>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</si>
  <si>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</si>
  <si>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</si>
  <si>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</si>
  <si>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</si>
  <si>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</si>
  <si>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</si>
  <si>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</si>
  <si>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</si>
  <si>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</si>
  <si>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</si>
  <si>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</si>
  <si>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</si>
  <si>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</si>
  <si>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</si>
  <si>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</si>
  <si>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</si>
  <si>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</si>
  <si>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</si>
  <si>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</si>
  <si>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</si>
  <si>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</si>
  <si>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</si>
  <si>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</si>
  <si>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</si>
  <si>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</si>
  <si>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</si>
  <si>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</si>
  <si>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</si>
  <si>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</si>
  <si>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</si>
  <si>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</si>
  <si>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</si>
  <si>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</si>
  <si>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</si>
  <si>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</si>
  <si>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</si>
  <si>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</si>
  <si>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</si>
  <si>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</si>
  <si>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</si>
  <si>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</si>
  <si>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</si>
  <si>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</si>
  <si>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</si>
  <si>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</si>
  <si>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</si>
  <si>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</si>
  <si>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</si>
  <si>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</si>
  <si>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</si>
  <si>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</si>
  <si>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</si>
  <si>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</si>
  <si>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</si>
  <si>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</si>
  <si>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</si>
  <si>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</si>
  <si>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</si>
  <si>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</si>
  <si>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</si>
  <si>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</si>
  <si>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</si>
  <si>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</si>
  <si>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</si>
  <si>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</si>
  <si>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</si>
  <si>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</si>
  <si>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</si>
  <si>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</si>
  <si>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</si>
  <si>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</si>
  <si>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</si>
  <si>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</si>
  <si>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</si>
  <si>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</si>
  <si>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</si>
  <si>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</si>
  <si>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</si>
  <si>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</si>
  <si>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</si>
  <si>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</si>
  <si>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</si>
  <si>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</si>
  <si>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</si>
  <si>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</si>
  <si>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</si>
  <si>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</si>
  <si>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</si>
  <si>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</si>
  <si>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</si>
  <si>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</si>
  <si>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</si>
  <si>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</si>
  <si>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</si>
  <si>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</si>
  <si>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</si>
  <si>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</si>
  <si>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</si>
  <si>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</si>
  <si>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</si>
  <si>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</si>
  <si>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</si>
  <si>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</si>
  <si>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</si>
  <si>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</si>
  <si>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</si>
  <si>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</si>
  <si>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</si>
  <si>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</si>
  <si>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</si>
  <si>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</si>
  <si>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</si>
  <si>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</si>
  <si>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</si>
  <si>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</si>
  <si>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</si>
  <si>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</si>
  <si>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</si>
  <si>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</si>
  <si>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</si>
  <si>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</si>
  <si>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</si>
  <si>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</si>
  <si>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</si>
  <si>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</si>
  <si>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</si>
  <si>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</si>
  <si>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</si>
  <si>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</si>
  <si>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</si>
  <si>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</si>
  <si>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</si>
  <si>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</si>
  <si>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</si>
  <si>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</si>
  <si>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</si>
  <si>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</si>
  <si>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</si>
  <si>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</si>
  <si>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</si>
  <si>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</si>
  <si>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</si>
  <si>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</si>
  <si>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</si>
  <si>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</si>
  <si>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</si>
  <si>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</si>
  <si>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</si>
  <si>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</si>
  <si>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</si>
  <si>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</si>
  <si>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</si>
  <si>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</si>
  <si>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</si>
  <si>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</si>
  <si>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</si>
  <si>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</si>
  <si>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</si>
  <si>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</si>
  <si>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</si>
  <si>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</si>
  <si>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</si>
  <si>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</si>
  <si>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</si>
  <si>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</si>
  <si>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</si>
  <si>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</si>
  <si>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</si>
  <si>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</si>
  <si>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</si>
  <si>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</si>
  <si>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</si>
  <si>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</si>
  <si>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</si>
  <si>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</si>
  <si>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</si>
  <si>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</si>
  <si>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</si>
  <si>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</si>
  <si>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</si>
  <si>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</si>
  <si>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</si>
  <si>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</si>
  <si>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</si>
  <si>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</si>
  <si>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</si>
  <si>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</si>
  <si>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</si>
  <si>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</si>
  <si>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</si>
  <si>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</si>
  <si>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</si>
  <si>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</si>
  <si>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</si>
  <si>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</si>
  <si>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</si>
  <si>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</si>
  <si>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</si>
  <si>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</si>
  <si>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</si>
  <si>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</si>
  <si>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</si>
  <si>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</si>
  <si>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</si>
  <si>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</si>
  <si>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</si>
  <si>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</si>
  <si>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</si>
  <si>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</si>
  <si>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</si>
  <si>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</si>
  <si>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</si>
  <si>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</si>
  <si>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</si>
  <si>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</si>
  <si>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</si>
  <si>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</si>
  <si>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</si>
  <si>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</si>
  <si>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</si>
  <si>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</si>
  <si>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</si>
  <si>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</si>
  <si>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</si>
  <si>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</si>
  <si>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</si>
  <si>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</si>
  <si>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</si>
  <si>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</si>
  <si>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</si>
  <si>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</si>
  <si>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</si>
  <si>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</si>
  <si>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</si>
  <si>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</si>
  <si>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</si>
  <si>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</si>
  <si>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</si>
  <si>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</si>
  <si>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</si>
  <si>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</si>
  <si>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</si>
  <si>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</si>
  <si>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</si>
  <si>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</si>
  <si>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</si>
  <si>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</si>
  <si>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</si>
  <si>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</si>
  <si>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</si>
  <si>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</si>
  <si>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</si>
  <si>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</si>
  <si>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</si>
  <si>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</si>
  <si>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</si>
  <si>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</si>
  <si>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</si>
  <si>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</si>
  <si>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</si>
  <si>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</si>
  <si>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</si>
  <si>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</si>
  <si>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</si>
  <si>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</si>
  <si>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</si>
  <si>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</si>
  <si>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</si>
  <si>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</si>
  <si>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</si>
  <si>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</si>
  <si>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</si>
  <si>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</si>
  <si>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</si>
  <si>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</si>
  <si>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</si>
  <si>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</si>
  <si>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</si>
  <si>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</si>
  <si>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</si>
  <si>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</si>
  <si>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</si>
  <si>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</si>
  <si>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</si>
  <si>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</si>
  <si>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</si>
  <si>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</si>
  <si>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</si>
  <si>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</si>
  <si>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</si>
  <si>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</si>
  <si>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</si>
  <si>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</si>
  <si>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</si>
  <si>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</si>
  <si>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</si>
  <si>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</si>
  <si>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</si>
  <si>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</si>
  <si>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</si>
  <si>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</si>
  <si>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</si>
  <si>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</si>
  <si>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</si>
  <si>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</si>
  <si>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</si>
  <si>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</si>
  <si>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</si>
  <si>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</si>
  <si>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</si>
  <si>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</si>
  <si>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</si>
  <si>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</si>
  <si>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</si>
  <si>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</si>
  <si>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</si>
  <si>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</si>
  <si>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</si>
  <si>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</si>
  <si>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</si>
  <si>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</si>
  <si>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</si>
  <si>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</si>
  <si>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</si>
  <si>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</si>
  <si>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</si>
  <si>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</si>
  <si>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</si>
  <si>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</si>
  <si>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</si>
  <si>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</si>
  <si>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</si>
  <si>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</si>
  <si>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</si>
  <si>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</si>
  <si>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</si>
  <si>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</si>
  <si>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</si>
  <si>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</si>
  <si>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</si>
  <si>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</si>
  <si>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</si>
  <si>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</si>
  <si>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</si>
  <si>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</si>
  <si>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</si>
  <si>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</si>
  <si>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</si>
  <si>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</si>
  <si>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</si>
  <si>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</si>
  <si>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</si>
  <si>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</si>
  <si>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</si>
  <si>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</si>
  <si>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</si>
  <si>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</si>
  <si>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</si>
  <si>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</si>
  <si>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</si>
  <si>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</si>
  <si>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</si>
  <si>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</si>
  <si>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</si>
  <si>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</si>
  <si>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</si>
  <si>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</si>
  <si>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</si>
  <si>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</si>
  <si>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</si>
  <si>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</si>
  <si>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</si>
  <si>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</si>
  <si>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</si>
  <si>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</si>
  <si>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</si>
  <si>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</si>
  <si>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</si>
  <si>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</si>
  <si>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</si>
  <si>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</si>
  <si>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</si>
  <si>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</si>
  <si>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</si>
  <si>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</si>
  <si>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</si>
  <si>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</si>
  <si>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</si>
  <si>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</si>
  <si>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</si>
  <si>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</si>
  <si>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</si>
  <si>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</si>
  <si>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</si>
  <si>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</si>
  <si>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</si>
  <si>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</si>
  <si>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</si>
  <si>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</si>
  <si>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</si>
  <si>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</si>
  <si>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</si>
  <si>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</si>
  <si>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</si>
  <si>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</si>
  <si>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</si>
  <si>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</si>
  <si>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</si>
  <si>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</si>
  <si>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</si>
  <si>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</si>
  <si>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</si>
  <si>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</si>
  <si>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</si>
  <si>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</si>
  <si>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</si>
  <si>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</si>
  <si>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</si>
  <si>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</si>
  <si>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</si>
  <si>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</si>
  <si>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</si>
  <si>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</si>
  <si>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</si>
  <si>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</si>
  <si>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</si>
  <si>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</si>
  <si>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</si>
  <si>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</si>
  <si>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</si>
  <si>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</si>
  <si>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</si>
  <si>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</si>
  <si>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</si>
  <si>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</si>
  <si>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</si>
  <si>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</si>
  <si>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</si>
  <si>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</si>
  <si>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</si>
  <si>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</si>
  <si>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</si>
  <si>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</si>
  <si>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</si>
  <si>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</si>
  <si>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</si>
  <si>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</si>
  <si>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</si>
  <si>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</si>
  <si>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</si>
  <si>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</si>
  <si>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</si>
  <si>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</si>
  <si>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</si>
  <si>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</si>
  <si>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</si>
  <si>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</si>
  <si>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</si>
  <si>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</si>
  <si>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</si>
  <si>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</si>
  <si>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</si>
  <si>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</si>
  <si>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</si>
  <si>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</si>
  <si>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</si>
  <si>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</si>
  <si>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</si>
  <si>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</si>
  <si>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</si>
  <si>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</si>
  <si>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</si>
  <si>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</si>
  <si>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</si>
  <si>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</si>
  <si>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</si>
  <si>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</si>
  <si>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</si>
  <si>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</si>
  <si>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</si>
  <si>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</si>
  <si>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</si>
  <si>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</si>
  <si>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</si>
  <si>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</si>
  <si>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</si>
  <si>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</si>
  <si>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</si>
  <si>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</si>
  <si>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</si>
  <si>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</si>
  <si>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</si>
  <si>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</si>
  <si>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</si>
  <si>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</si>
  <si>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</si>
  <si>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</si>
  <si>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</si>
  <si>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</si>
  <si>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</si>
  <si>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</si>
  <si>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</si>
  <si>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</si>
  <si>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</si>
  <si>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</si>
  <si>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</si>
  <si>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</si>
  <si>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</si>
  <si>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</si>
  <si>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</si>
  <si>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</si>
  <si>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</si>
  <si>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</si>
  <si>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</si>
  <si>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</si>
  <si>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</si>
  <si>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</si>
  <si>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</si>
  <si>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</si>
  <si>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</si>
  <si>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</si>
  <si>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</si>
  <si>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</si>
  <si>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</si>
  <si>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</si>
  <si>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</si>
  <si>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</si>
  <si>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</si>
  <si>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</si>
  <si>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</si>
  <si>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</si>
  <si>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</si>
  <si>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</si>
  <si>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</si>
  <si>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</si>
  <si>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</si>
  <si>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</si>
  <si>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</si>
  <si>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</si>
  <si>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</si>
  <si>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</si>
  <si>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</si>
  <si>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</si>
  <si>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</si>
  <si>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</si>
  <si>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</si>
  <si>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</si>
  <si>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</si>
  <si>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</si>
  <si>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</si>
  <si>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</si>
  <si>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</si>
  <si>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</si>
  <si>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</si>
  <si>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</si>
  <si>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</si>
  <si>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</si>
  <si>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</si>
  <si>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</si>
  <si>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</si>
  <si>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</si>
  <si>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</si>
  <si>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</si>
  <si>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</si>
  <si>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</si>
  <si>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</si>
  <si>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</si>
  <si>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</si>
  <si>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</si>
  <si>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</si>
  <si>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</si>
  <si>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</si>
  <si>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</si>
  <si>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</si>
  <si>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</si>
  <si>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</si>
  <si>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</si>
  <si>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</si>
  <si>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</si>
  <si>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</si>
  <si>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</si>
  <si>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</si>
  <si>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</si>
  <si>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</si>
  <si>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</si>
  <si>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</si>
  <si>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</si>
  <si>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</si>
  <si>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</si>
  <si>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</si>
  <si>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</si>
  <si>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</si>
  <si>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</si>
  <si>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</si>
  <si>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</si>
  <si>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</si>
  <si>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</si>
  <si>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</si>
  <si>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</si>
  <si>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</si>
  <si>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</si>
  <si>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</si>
  <si>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</si>
  <si>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</si>
  <si>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</si>
  <si>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</si>
  <si>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</si>
  <si>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</si>
  <si>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</si>
  <si>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</si>
  <si>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</si>
  <si>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</si>
  <si>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</si>
  <si>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</si>
  <si>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</si>
  <si>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</si>
  <si>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</si>
  <si>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</si>
  <si>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</si>
  <si>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</si>
  <si>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</si>
  <si>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</si>
  <si>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</si>
  <si>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</si>
  <si>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</si>
  <si>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</si>
  <si>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</si>
  <si>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</si>
  <si>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</si>
  <si>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</si>
  <si>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</si>
  <si>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</si>
  <si>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</si>
  <si>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</si>
  <si>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</si>
  <si>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</si>
  <si>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</si>
  <si>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</si>
  <si>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</si>
  <si>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</si>
  <si>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</si>
  <si>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</si>
  <si>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</si>
  <si>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</si>
  <si>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</si>
  <si>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</si>
  <si>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</si>
  <si>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</si>
  <si>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</si>
  <si>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</si>
  <si>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</si>
  <si>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</si>
  <si>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</si>
  <si>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</si>
  <si>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</si>
  <si>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</si>
  <si>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</si>
  <si>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</si>
  <si>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</si>
  <si>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</si>
  <si>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</si>
  <si>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</si>
  <si>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</si>
  <si>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</si>
  <si>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</si>
  <si>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</si>
  <si>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</si>
  <si>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</si>
  <si>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</si>
  <si>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</si>
  <si>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</si>
  <si>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</si>
  <si>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</si>
  <si>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</si>
  <si>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</si>
  <si>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</si>
  <si>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</si>
  <si>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</si>
  <si>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</si>
  <si>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</si>
  <si>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</si>
  <si>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</si>
  <si>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</si>
  <si>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</si>
  <si>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</si>
  <si>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</si>
  <si>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</si>
  <si>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</si>
  <si>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</si>
  <si>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</si>
  <si>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</si>
  <si>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</si>
  <si>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</si>
  <si>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</si>
  <si>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</si>
  <si>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</si>
  <si>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</si>
  <si>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</si>
  <si>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</si>
  <si>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</si>
  <si>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</si>
  <si>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</si>
  <si>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</si>
  <si>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</si>
  <si>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</si>
  <si>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</si>
  <si>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</si>
  <si>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</si>
  <si>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</si>
  <si>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</si>
  <si>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</si>
  <si>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</si>
  <si>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</si>
  <si>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</si>
  <si>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</si>
  <si>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</si>
  <si>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</si>
  <si>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</si>
  <si>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</si>
  <si>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</si>
  <si>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</si>
  <si>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</si>
  <si>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</si>
  <si>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</si>
  <si>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</si>
  <si>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</si>
  <si>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</si>
  <si>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</si>
  <si>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</si>
  <si>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</si>
  <si>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</si>
  <si>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0025792-02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</si>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</sst>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63"/>
  <sheetViews>
    <sheetView tabSelected="1" topLeftCell="X3901" zoomScale="60" zoomScaleNormal="100" workbookViewId="0">
      <selection activeCell="AR4273" sqref="AR4273"/>
    </sheetView>
  </sheetViews>
  <sheetFormatPr defaultRowHeight="15" x14ac:dyDescent="0.25"/>
  <cols>
    <col min="1" max="1" width="21.28515625" bestFit="1" customWidth="1"/>
    <col min="2" max="2" width="27" bestFit="1" customWidth="1"/>
    <col min="3" max="3" width="21.28515625" bestFit="1" customWidth="1"/>
    <col min="4" max="4" width="26.85546875" bestFit="1" customWidth="1"/>
    <col min="5" max="5" width="25.425781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 t="s">
        <v>3594</v>
      </c>
    </row>
    <row r="15" spans="1:38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 t="s">
        <v>3594</v>
      </c>
    </row>
    <row r="16" spans="1:38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 t="s">
        <v>3594</v>
      </c>
    </row>
    <row r="17" spans="1:38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 t="s">
        <v>3594</v>
      </c>
    </row>
    <row r="18" spans="1:38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 t="s">
        <v>3594</v>
      </c>
    </row>
    <row r="19" spans="1:38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 t="s">
        <v>3594</v>
      </c>
    </row>
    <row r="20" spans="1:38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 t="s">
        <v>3594</v>
      </c>
    </row>
    <row r="21" spans="1:38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 t="s">
        <v>3594</v>
      </c>
    </row>
    <row r="22" spans="1:38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 t="s">
        <v>3594</v>
      </c>
    </row>
    <row r="23" spans="1:38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 t="s">
        <v>3594</v>
      </c>
    </row>
    <row r="24" spans="1:38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 t="s">
        <v>3594</v>
      </c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 t="s">
        <v>3594</v>
      </c>
    </row>
    <row r="27" spans="1:38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 t="s">
        <v>3594</v>
      </c>
    </row>
    <row r="28" spans="1:38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 t="s">
        <v>3594</v>
      </c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 t="s">
        <v>3594</v>
      </c>
    </row>
    <row r="31" spans="1:38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 t="s">
        <v>3594</v>
      </c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 t="s">
        <v>3594</v>
      </c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 t="s">
        <v>3594</v>
      </c>
    </row>
    <row r="36" spans="1:38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 t="s">
        <v>3594</v>
      </c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 t="s">
        <v>3594</v>
      </c>
    </row>
    <row r="39" spans="1:38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 t="s">
        <v>3594</v>
      </c>
    </row>
    <row r="40" spans="1:38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3594</v>
      </c>
    </row>
    <row r="41" spans="1:38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 t="s">
        <v>3594</v>
      </c>
    </row>
    <row r="42" spans="1:38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 t="s">
        <v>3594</v>
      </c>
    </row>
    <row r="43" spans="1:38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 t="s">
        <v>3594</v>
      </c>
    </row>
    <row r="44" spans="1:38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 t="s">
        <v>3594</v>
      </c>
    </row>
    <row r="45" spans="1:38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 t="s">
        <v>3594</v>
      </c>
    </row>
    <row r="46" spans="1:38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 t="s">
        <v>3594</v>
      </c>
    </row>
    <row r="47" spans="1:38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 t="s">
        <v>3594</v>
      </c>
    </row>
    <row r="48" spans="1:38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 t="s">
        <v>3594</v>
      </c>
    </row>
    <row r="49" spans="1:38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 t="s">
        <v>3594</v>
      </c>
    </row>
    <row r="50" spans="1:38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 t="s">
        <v>3594</v>
      </c>
    </row>
    <row r="51" spans="1:38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 t="s">
        <v>3594</v>
      </c>
    </row>
    <row r="52" spans="1:38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3594</v>
      </c>
    </row>
    <row r="53" spans="1:38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 t="s">
        <v>3594</v>
      </c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 t="s">
        <v>3594</v>
      </c>
    </row>
    <row r="56" spans="1:38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 t="s">
        <v>3594</v>
      </c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 t="s">
        <v>3594</v>
      </c>
    </row>
    <row r="74" spans="1:38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 t="s">
        <v>3594</v>
      </c>
    </row>
    <row r="75" spans="1:38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 t="s">
        <v>3594</v>
      </c>
    </row>
    <row r="76" spans="1:38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 t="s">
        <v>3594</v>
      </c>
    </row>
    <row r="77" spans="1:38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 t="s">
        <v>3594</v>
      </c>
    </row>
    <row r="78" spans="1:38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 t="s">
        <v>3594</v>
      </c>
    </row>
    <row r="79" spans="1:38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 t="s">
        <v>3594</v>
      </c>
    </row>
    <row r="80" spans="1:38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 t="s">
        <v>3594</v>
      </c>
    </row>
    <row r="81" spans="1:38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 t="s">
        <v>3594</v>
      </c>
    </row>
    <row r="82" spans="1:38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 t="s">
        <v>3594</v>
      </c>
    </row>
    <row r="83" spans="1:38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 t="s">
        <v>3594</v>
      </c>
    </row>
    <row r="84" spans="1:38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 t="s">
        <v>3594</v>
      </c>
    </row>
    <row r="85" spans="1:38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 t="s">
        <v>3594</v>
      </c>
    </row>
    <row r="86" spans="1:38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 t="s">
        <v>3594</v>
      </c>
    </row>
    <row r="87" spans="1:38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 t="s">
        <v>3594</v>
      </c>
    </row>
    <row r="88" spans="1:38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 t="s">
        <v>3594</v>
      </c>
    </row>
    <row r="89" spans="1:38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 t="s">
        <v>3594</v>
      </c>
    </row>
    <row r="90" spans="1:38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 t="s">
        <v>3594</v>
      </c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 t="s">
        <v>3594</v>
      </c>
    </row>
    <row r="93" spans="1:38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 t="s">
        <v>3594</v>
      </c>
    </row>
    <row r="94" spans="1:38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 t="s">
        <v>3594</v>
      </c>
    </row>
    <row r="95" spans="1:38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 t="s">
        <v>3594</v>
      </c>
    </row>
    <row r="96" spans="1:38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 t="s">
        <v>3594</v>
      </c>
    </row>
    <row r="97" spans="1:38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 t="s">
        <v>3594</v>
      </c>
    </row>
    <row r="98" spans="1:38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 t="s">
        <v>3594</v>
      </c>
    </row>
    <row r="99" spans="1:38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 t="s">
        <v>3594</v>
      </c>
    </row>
    <row r="100" spans="1:38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 t="s">
        <v>3594</v>
      </c>
    </row>
    <row r="101" spans="1:38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 t="s">
        <v>3594</v>
      </c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 t="s">
        <v>3594</v>
      </c>
    </row>
    <row r="104" spans="1:38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 t="s">
        <v>3594</v>
      </c>
    </row>
    <row r="105" spans="1:38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 t="s">
        <v>3594</v>
      </c>
    </row>
    <row r="106" spans="1:38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 t="s">
        <v>3594</v>
      </c>
    </row>
    <row r="107" spans="1:38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 t="s">
        <v>3594</v>
      </c>
    </row>
    <row r="108" spans="1:38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 t="s">
        <v>3594</v>
      </c>
    </row>
    <row r="109" spans="1:38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 t="s">
        <v>3594</v>
      </c>
    </row>
    <row r="110" spans="1:38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 t="s">
        <v>3594</v>
      </c>
    </row>
    <row r="111" spans="1:38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 t="s">
        <v>3594</v>
      </c>
    </row>
    <row r="112" spans="1:38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 t="s">
        <v>3594</v>
      </c>
    </row>
    <row r="113" spans="1:38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 t="s">
        <v>3594</v>
      </c>
    </row>
    <row r="114" spans="1:38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 t="s">
        <v>3594</v>
      </c>
    </row>
    <row r="115" spans="1:38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 t="s">
        <v>3594</v>
      </c>
    </row>
    <row r="116" spans="1:38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 t="s">
        <v>3594</v>
      </c>
    </row>
    <row r="117" spans="1:38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 t="s">
        <v>3594</v>
      </c>
    </row>
    <row r="118" spans="1:38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 t="s">
        <v>3594</v>
      </c>
    </row>
    <row r="119" spans="1:38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 t="s">
        <v>3594</v>
      </c>
    </row>
    <row r="120" spans="1:38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 t="s">
        <v>3594</v>
      </c>
    </row>
    <row r="121" spans="1:38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 t="s">
        <v>3594</v>
      </c>
    </row>
    <row r="122" spans="1:38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 t="s">
        <v>3594</v>
      </c>
    </row>
    <row r="123" spans="1:38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 t="s">
        <v>3594</v>
      </c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 t="s">
        <v>3594</v>
      </c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  <c r="AL127" s="2" t="s">
        <v>3594</v>
      </c>
    </row>
    <row r="128" spans="1:38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 t="s">
        <v>3594</v>
      </c>
    </row>
    <row r="129" spans="1:38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 t="s">
        <v>3594</v>
      </c>
    </row>
    <row r="130" spans="1:38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 t="s">
        <v>3594</v>
      </c>
    </row>
    <row r="131" spans="1:38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 t="s">
        <v>3594</v>
      </c>
    </row>
    <row r="132" spans="1:38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 t="s">
        <v>3594</v>
      </c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 t="s">
        <v>3594</v>
      </c>
    </row>
    <row r="135" spans="1:38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 t="s">
        <v>3594</v>
      </c>
    </row>
    <row r="136" spans="1:38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 t="s">
        <v>3594</v>
      </c>
    </row>
    <row r="137" spans="1:38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 t="s">
        <v>3594</v>
      </c>
    </row>
    <row r="138" spans="1:38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 t="s">
        <v>3594</v>
      </c>
    </row>
    <row r="139" spans="1:38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 t="s">
        <v>3594</v>
      </c>
    </row>
    <row r="140" spans="1:38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 t="s">
        <v>3594</v>
      </c>
    </row>
    <row r="141" spans="1:38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 t="s">
        <v>3594</v>
      </c>
    </row>
    <row r="142" spans="1:38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 t="s">
        <v>3594</v>
      </c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 t="s">
        <v>3594</v>
      </c>
    </row>
    <row r="145" spans="1:38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 t="s">
        <v>3594</v>
      </c>
    </row>
    <row r="146" spans="1:38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 t="s">
        <v>3594</v>
      </c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 t="s">
        <v>3594</v>
      </c>
    </row>
    <row r="150" spans="1:38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 t="s">
        <v>3594</v>
      </c>
    </row>
    <row r="151" spans="1:38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 t="s">
        <v>3594</v>
      </c>
    </row>
    <row r="152" spans="1:38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 t="s">
        <v>3594</v>
      </c>
    </row>
    <row r="153" spans="1:38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 t="s">
        <v>3594</v>
      </c>
    </row>
    <row r="154" spans="1:38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 t="s">
        <v>3594</v>
      </c>
    </row>
    <row r="155" spans="1:38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 t="s">
        <v>3594</v>
      </c>
    </row>
    <row r="156" spans="1:38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 t="s">
        <v>3594</v>
      </c>
    </row>
    <row r="157" spans="1:38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 t="s">
        <v>3594</v>
      </c>
    </row>
    <row r="158" spans="1:38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 t="s">
        <v>3594</v>
      </c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hidden="1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hidden="1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hidden="1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hidden="1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hidden="1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hidden="1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hidden="1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hidden="1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hidden="1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hidden="1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hidden="1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hidden="1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hidden="1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hidden="1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hidden="1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hidden="1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hidden="1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hidden="1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hidden="1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hidden="1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hidden="1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hidden="1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hidden="1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hidden="1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hidden="1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hidden="1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hidden="1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hidden="1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hidden="1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hidden="1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hidden="1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hidden="1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hidden="1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hidden="1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hidden="1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hidden="1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hidden="1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hidden="1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hidden="1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hidden="1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hidden="1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hidden="1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hidden="1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hidden="1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hidden="1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hidden="1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hidden="1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hidden="1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hidden="1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hidden="1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hidden="1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hidden="1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hidden="1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hidden="1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hidden="1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hidden="1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hidden="1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hidden="1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hidden="1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hidden="1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hidden="1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hidden="1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hidden="1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hidden="1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hidden="1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hidden="1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hidden="1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hidden="1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hidden="1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hidden="1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hidden="1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hidden="1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hidden="1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hidden="1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hidden="1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hidden="1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hidden="1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hidden="1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hidden="1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hidden="1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hidden="1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hidden="1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hidden="1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hidden="1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hidden="1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hidden="1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hidden="1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hidden="1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hidden="1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hidden="1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hidden="1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hidden="1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hidden="1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hidden="1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hidden="1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hidden="1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hidden="1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hidden="1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hidden="1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hidden="1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hidden="1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hidden="1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hidden="1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hidden="1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hidden="1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hidden="1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hidden="1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hidden="1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hidden="1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hidden="1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hidden="1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hidden="1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hidden="1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hidden="1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hidden="1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hidden="1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hidden="1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hidden="1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hidden="1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hidden="1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hidden="1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hidden="1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hidden="1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hidden="1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hidden="1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hidden="1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hidden="1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hidden="1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hidden="1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hidden="1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hidden="1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hidden="1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hidden="1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hidden="1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hidden="1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hidden="1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hidden="1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hidden="1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hidden="1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hidden="1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hidden="1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hidden="1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hidden="1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hidden="1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hidden="1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hidden="1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hidden="1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hidden="1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hidden="1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hidden="1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hidden="1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hidden="1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hidden="1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hidden="1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hidden="1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hidden="1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hidden="1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hidden="1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hidden="1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hidden="1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hidden="1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hidden="1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hidden="1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hidden="1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hidden="1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hidden="1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hidden="1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hidden="1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hidden="1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hidden="1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hidden="1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hidden="1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hidden="1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hidden="1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hidden="1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hidden="1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hidden="1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hidden="1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hidden="1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hidden="1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hidden="1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hidden="1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hidden="1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hidden="1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hidden="1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hidden="1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hidden="1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hidden="1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hidden="1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hidden="1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hidden="1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hidden="1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hidden="1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hidden="1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hidden="1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hidden="1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hidden="1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hidden="1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hidden="1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hidden="1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hidden="1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hidden="1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hidden="1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hidden="1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hidden="1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hidden="1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hidden="1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hidden="1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hidden="1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hidden="1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hidden="1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hidden="1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hidden="1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hidden="1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hidden="1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hidden="1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hidden="1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hidden="1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hidden="1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hidden="1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hidden="1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hidden="1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hidden="1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hidden="1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hidden="1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hidden="1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hidden="1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hidden="1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hidden="1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hidden="1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hidden="1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hidden="1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hidden="1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hidden="1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hidden="1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hidden="1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hidden="1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hidden="1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hidden="1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hidden="1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hidden="1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hidden="1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hidden="1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hidden="1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hidden="1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hidden="1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hidden="1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hidden="1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hidden="1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 t="s">
        <v>3594</v>
      </c>
    </row>
    <row r="540" spans="1:38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 t="s">
        <v>3594</v>
      </c>
    </row>
    <row r="541" spans="1:38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 t="s">
        <v>3594</v>
      </c>
    </row>
    <row r="542" spans="1:38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 t="s">
        <v>3594</v>
      </c>
    </row>
    <row r="543" spans="1:38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 t="s">
        <v>3594</v>
      </c>
    </row>
    <row r="544" spans="1:38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 t="s">
        <v>3594</v>
      </c>
    </row>
    <row r="545" spans="1:38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 t="s">
        <v>3594</v>
      </c>
    </row>
    <row r="546" spans="1:38" hidden="1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hidden="1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 t="s">
        <v>3594</v>
      </c>
    </row>
    <row r="549" spans="1:38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 t="s">
        <v>3594</v>
      </c>
    </row>
    <row r="550" spans="1:38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 t="s">
        <v>3594</v>
      </c>
    </row>
    <row r="551" spans="1:38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 t="s">
        <v>3594</v>
      </c>
    </row>
    <row r="552" spans="1:38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 t="s">
        <v>3594</v>
      </c>
    </row>
    <row r="553" spans="1:38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 t="s">
        <v>3594</v>
      </c>
    </row>
    <row r="554" spans="1:38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 t="s">
        <v>3594</v>
      </c>
    </row>
    <row r="555" spans="1:38" hidden="1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hidden="1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hidden="1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hidden="1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hidden="1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hidden="1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hidden="1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 t="s">
        <v>3594</v>
      </c>
    </row>
    <row r="563" spans="1:38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 t="s">
        <v>3594</v>
      </c>
    </row>
    <row r="564" spans="1:38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 t="s">
        <v>3594</v>
      </c>
    </row>
    <row r="565" spans="1:38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 t="s">
        <v>3594</v>
      </c>
    </row>
    <row r="566" spans="1:38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 t="s">
        <v>3594</v>
      </c>
    </row>
    <row r="567" spans="1:38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 t="s">
        <v>3594</v>
      </c>
    </row>
    <row r="568" spans="1:38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 t="s">
        <v>3594</v>
      </c>
    </row>
    <row r="569" spans="1:38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 t="s">
        <v>3594</v>
      </c>
    </row>
    <row r="570" spans="1:38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 t="s">
        <v>3594</v>
      </c>
    </row>
    <row r="571" spans="1:38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 t="s">
        <v>3594</v>
      </c>
    </row>
    <row r="572" spans="1:38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 t="s">
        <v>3594</v>
      </c>
    </row>
    <row r="573" spans="1:38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 t="s">
        <v>3594</v>
      </c>
    </row>
    <row r="574" spans="1:38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 t="s">
        <v>3594</v>
      </c>
    </row>
    <row r="575" spans="1:38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 t="s">
        <v>3594</v>
      </c>
    </row>
    <row r="576" spans="1:38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 t="s">
        <v>3594</v>
      </c>
    </row>
    <row r="577" spans="1:38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 t="s">
        <v>3594</v>
      </c>
    </row>
    <row r="578" spans="1:38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 t="s">
        <v>3594</v>
      </c>
    </row>
    <row r="579" spans="1:38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 t="s">
        <v>3594</v>
      </c>
    </row>
    <row r="580" spans="1:38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 t="s">
        <v>3594</v>
      </c>
    </row>
    <row r="581" spans="1:38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 t="s">
        <v>3594</v>
      </c>
    </row>
    <row r="582" spans="1:38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 t="s">
        <v>3594</v>
      </c>
    </row>
    <row r="583" spans="1:38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 t="s">
        <v>3594</v>
      </c>
    </row>
    <row r="584" spans="1:38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 t="s">
        <v>3594</v>
      </c>
    </row>
    <row r="585" spans="1:38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 t="s">
        <v>3594</v>
      </c>
    </row>
    <row r="586" spans="1:38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  <c r="AL586" s="2" t="s">
        <v>3594</v>
      </c>
    </row>
    <row r="587" spans="1:38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  <c r="AL587" s="2" t="s">
        <v>3594</v>
      </c>
    </row>
    <row r="588" spans="1:38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  <c r="AL588" s="2" t="s">
        <v>3594</v>
      </c>
    </row>
    <row r="589" spans="1:38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  <c r="AL589" s="2" t="s">
        <v>3594</v>
      </c>
    </row>
    <row r="590" spans="1:38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 t="s">
        <v>3594</v>
      </c>
    </row>
    <row r="591" spans="1:38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 t="s">
        <v>3594</v>
      </c>
    </row>
    <row r="592" spans="1:38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 t="s">
        <v>3594</v>
      </c>
    </row>
    <row r="593" spans="1:38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 t="s">
        <v>3594</v>
      </c>
    </row>
    <row r="594" spans="1:38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  <c r="AL594" s="2" t="s">
        <v>3594</v>
      </c>
    </row>
    <row r="595" spans="1:38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 t="s">
        <v>3594</v>
      </c>
    </row>
    <row r="596" spans="1:38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  <c r="AL596" s="2" t="s">
        <v>3594</v>
      </c>
    </row>
    <row r="597" spans="1:38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  <c r="AL597" s="2" t="s">
        <v>3594</v>
      </c>
    </row>
    <row r="598" spans="1:38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  <c r="AL598" s="2" t="s">
        <v>3594</v>
      </c>
    </row>
    <row r="599" spans="1:38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 t="s">
        <v>3594</v>
      </c>
    </row>
    <row r="600" spans="1:38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  <c r="AL600" s="2" t="s">
        <v>3594</v>
      </c>
    </row>
    <row r="601" spans="1:38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 t="s">
        <v>3594</v>
      </c>
    </row>
    <row r="602" spans="1:38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AL602" s="2" t="s">
        <v>3594</v>
      </c>
    </row>
    <row r="603" spans="1:38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  <c r="AL603" s="2" t="s">
        <v>3594</v>
      </c>
    </row>
    <row r="604" spans="1:38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AL604" s="2" t="s">
        <v>3594</v>
      </c>
    </row>
    <row r="605" spans="1:38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  <c r="AL605" s="2" t="s">
        <v>3594</v>
      </c>
    </row>
    <row r="606" spans="1:38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  <c r="AL606" s="2" t="s">
        <v>3594</v>
      </c>
    </row>
    <row r="607" spans="1:38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 t="s">
        <v>3594</v>
      </c>
    </row>
    <row r="608" spans="1:38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  <c r="AL608" s="2" t="s">
        <v>3594</v>
      </c>
    </row>
    <row r="609" spans="1:38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 t="s">
        <v>3594</v>
      </c>
    </row>
    <row r="610" spans="1:38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 t="s">
        <v>3594</v>
      </c>
    </row>
    <row r="611" spans="1:38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  <c r="AL611" s="2" t="s">
        <v>3594</v>
      </c>
    </row>
    <row r="612" spans="1:38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  <c r="AL612" s="2" t="s">
        <v>3594</v>
      </c>
    </row>
    <row r="613" spans="1:38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  <c r="AL613" s="2" t="s">
        <v>3594</v>
      </c>
    </row>
    <row r="614" spans="1:38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 t="s">
        <v>3594</v>
      </c>
    </row>
    <row r="615" spans="1:38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  <c r="AL615" s="2" t="s">
        <v>3594</v>
      </c>
    </row>
    <row r="616" spans="1:38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AL616" s="2" t="s">
        <v>3594</v>
      </c>
    </row>
    <row r="617" spans="1:38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 t="s">
        <v>3594</v>
      </c>
    </row>
    <row r="618" spans="1:38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  <c r="AL618" s="2" t="s">
        <v>3594</v>
      </c>
    </row>
    <row r="619" spans="1:38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 t="s">
        <v>3594</v>
      </c>
    </row>
    <row r="620" spans="1:38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  <c r="AL620" s="2" t="s">
        <v>3594</v>
      </c>
    </row>
    <row r="621" spans="1:38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 t="s">
        <v>3594</v>
      </c>
    </row>
    <row r="622" spans="1:38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 t="s">
        <v>3594</v>
      </c>
    </row>
    <row r="623" spans="1:38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  <c r="AL623" s="2" t="s">
        <v>3594</v>
      </c>
    </row>
    <row r="624" spans="1:38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AL624" s="2" t="s">
        <v>3594</v>
      </c>
    </row>
    <row r="625" spans="1:38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  <c r="AL625" s="2" t="s">
        <v>3594</v>
      </c>
    </row>
    <row r="626" spans="1:38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  <c r="AL626" s="2" t="s">
        <v>3594</v>
      </c>
    </row>
    <row r="627" spans="1:38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 t="s">
        <v>3594</v>
      </c>
    </row>
    <row r="628" spans="1:38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 t="s">
        <v>3594</v>
      </c>
    </row>
    <row r="629" spans="1:38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  <c r="AL629" s="2" t="s">
        <v>3594</v>
      </c>
    </row>
    <row r="630" spans="1:38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 t="s">
        <v>3594</v>
      </c>
    </row>
    <row r="631" spans="1:38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 t="s">
        <v>3594</v>
      </c>
    </row>
    <row r="632" spans="1:38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 t="s">
        <v>3594</v>
      </c>
    </row>
    <row r="633" spans="1:38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  <c r="AL633" s="2" t="s">
        <v>3594</v>
      </c>
    </row>
    <row r="634" spans="1:38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 t="s">
        <v>3594</v>
      </c>
    </row>
    <row r="635" spans="1:38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  <c r="AL635" s="2" t="s">
        <v>3594</v>
      </c>
    </row>
    <row r="636" spans="1:38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 t="s">
        <v>3594</v>
      </c>
    </row>
    <row r="637" spans="1:38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  <c r="AL637" s="2" t="s">
        <v>3594</v>
      </c>
    </row>
    <row r="638" spans="1:38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 t="s">
        <v>3594</v>
      </c>
    </row>
    <row r="639" spans="1:38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AL639" s="2" t="s">
        <v>3594</v>
      </c>
    </row>
    <row r="640" spans="1:38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  <c r="AL640" s="2" t="s">
        <v>3594</v>
      </c>
    </row>
    <row r="641" spans="1:38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  <c r="AL641" s="2" t="s">
        <v>3594</v>
      </c>
    </row>
    <row r="642" spans="1:38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  <c r="AL642" s="2" t="s">
        <v>3594</v>
      </c>
    </row>
    <row r="643" spans="1:38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 t="s">
        <v>3594</v>
      </c>
    </row>
    <row r="644" spans="1:38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 t="s">
        <v>3594</v>
      </c>
    </row>
    <row r="645" spans="1:38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 t="s">
        <v>3594</v>
      </c>
    </row>
    <row r="646" spans="1:38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 t="s">
        <v>3594</v>
      </c>
    </row>
    <row r="647" spans="1:38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  <c r="AL647" s="2" t="s">
        <v>3594</v>
      </c>
    </row>
    <row r="648" spans="1:38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 t="s">
        <v>3594</v>
      </c>
    </row>
    <row r="649" spans="1:38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  <c r="AL649" s="2" t="s">
        <v>3594</v>
      </c>
    </row>
    <row r="650" spans="1:38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  <c r="AL650" s="2" t="s">
        <v>3594</v>
      </c>
    </row>
    <row r="651" spans="1:38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 t="s">
        <v>3594</v>
      </c>
    </row>
    <row r="652" spans="1:38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 t="s">
        <v>3594</v>
      </c>
    </row>
    <row r="653" spans="1:38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3594</v>
      </c>
    </row>
    <row r="654" spans="1:38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 t="s">
        <v>3594</v>
      </c>
    </row>
    <row r="655" spans="1:38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 t="s">
        <v>3594</v>
      </c>
    </row>
    <row r="656" spans="1:38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3594</v>
      </c>
    </row>
    <row r="657" spans="1:38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 t="s">
        <v>3594</v>
      </c>
    </row>
    <row r="658" spans="1:38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 t="s">
        <v>3594</v>
      </c>
    </row>
    <row r="659" spans="1:38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 t="s">
        <v>3594</v>
      </c>
    </row>
    <row r="660" spans="1:38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  <c r="AL660" s="2" t="s">
        <v>3594</v>
      </c>
    </row>
    <row r="661" spans="1:38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 t="s">
        <v>3594</v>
      </c>
    </row>
    <row r="662" spans="1:38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  <c r="AL662" s="2" t="s">
        <v>3594</v>
      </c>
    </row>
    <row r="663" spans="1:38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  <c r="AL663" s="2" t="s">
        <v>3594</v>
      </c>
    </row>
    <row r="664" spans="1:38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  <c r="AL664" s="2" t="s">
        <v>3594</v>
      </c>
    </row>
    <row r="665" spans="1:38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  <c r="AL665" s="2" t="s">
        <v>3594</v>
      </c>
    </row>
    <row r="666" spans="1:38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  <c r="AL666" s="2" t="s">
        <v>3594</v>
      </c>
    </row>
    <row r="667" spans="1:38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  <c r="AL667" s="2" t="s">
        <v>3594</v>
      </c>
    </row>
    <row r="668" spans="1:38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 t="s">
        <v>3594</v>
      </c>
    </row>
    <row r="669" spans="1:38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 t="s">
        <v>3594</v>
      </c>
    </row>
    <row r="670" spans="1:38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 t="s">
        <v>3594</v>
      </c>
    </row>
    <row r="671" spans="1:38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 t="s">
        <v>3594</v>
      </c>
    </row>
    <row r="672" spans="1:38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 t="s">
        <v>3594</v>
      </c>
    </row>
    <row r="673" spans="1:38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 t="s">
        <v>3594</v>
      </c>
    </row>
    <row r="674" spans="1:38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 t="s">
        <v>3594</v>
      </c>
    </row>
    <row r="675" spans="1:38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  <c r="AL675" s="2" t="s">
        <v>3594</v>
      </c>
    </row>
    <row r="676" spans="1:38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  <c r="AL676" s="2" t="s">
        <v>3594</v>
      </c>
    </row>
    <row r="677" spans="1:38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  <c r="AL677" s="2" t="s">
        <v>3594</v>
      </c>
    </row>
    <row r="678" spans="1:38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  <c r="AL678" s="2" t="s">
        <v>3594</v>
      </c>
    </row>
    <row r="679" spans="1:38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  <c r="AL679" s="2" t="s">
        <v>3594</v>
      </c>
    </row>
    <row r="680" spans="1:38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  <c r="AL680" s="2" t="s">
        <v>3594</v>
      </c>
    </row>
    <row r="681" spans="1:38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  <c r="AL681" s="2" t="s">
        <v>3594</v>
      </c>
    </row>
    <row r="682" spans="1:38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  <c r="AL682" s="2" t="s">
        <v>3594</v>
      </c>
    </row>
    <row r="683" spans="1:38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  <c r="AL683" s="2" t="s">
        <v>3594</v>
      </c>
    </row>
    <row r="684" spans="1:38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 t="s">
        <v>3594</v>
      </c>
    </row>
    <row r="685" spans="1:38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 t="s">
        <v>3594</v>
      </c>
    </row>
    <row r="686" spans="1:38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  <c r="AL686" s="2" t="s">
        <v>3594</v>
      </c>
    </row>
    <row r="687" spans="1:38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 t="s">
        <v>3594</v>
      </c>
    </row>
    <row r="688" spans="1:38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  <c r="AL688" s="2" t="s">
        <v>3594</v>
      </c>
    </row>
    <row r="689" spans="1:38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  <c r="AL689" s="2" t="s">
        <v>3594</v>
      </c>
    </row>
    <row r="690" spans="1:38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 t="s">
        <v>3594</v>
      </c>
    </row>
    <row r="691" spans="1:38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 t="s">
        <v>3594</v>
      </c>
    </row>
    <row r="692" spans="1:38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 t="s">
        <v>3594</v>
      </c>
    </row>
    <row r="693" spans="1:38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  <c r="AL693" s="2" t="s">
        <v>3594</v>
      </c>
    </row>
    <row r="694" spans="1:38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  <c r="AL694" s="2" t="s">
        <v>3594</v>
      </c>
    </row>
    <row r="695" spans="1:38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  <c r="AL695" s="2" t="s">
        <v>3594</v>
      </c>
    </row>
    <row r="696" spans="1:38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  <c r="AL696" s="2" t="s">
        <v>3594</v>
      </c>
    </row>
    <row r="697" spans="1:38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 t="s">
        <v>3594</v>
      </c>
    </row>
    <row r="698" spans="1:38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 t="s">
        <v>3594</v>
      </c>
    </row>
    <row r="699" spans="1:38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 t="s">
        <v>3594</v>
      </c>
    </row>
    <row r="700" spans="1:38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  <c r="AL700" s="2" t="s">
        <v>3594</v>
      </c>
    </row>
    <row r="701" spans="1:38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 t="s">
        <v>3594</v>
      </c>
    </row>
    <row r="702" spans="1:38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 t="s">
        <v>3594</v>
      </c>
    </row>
    <row r="703" spans="1:38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 t="s">
        <v>3594</v>
      </c>
    </row>
    <row r="704" spans="1:38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 t="s">
        <v>3594</v>
      </c>
    </row>
    <row r="705" spans="1:38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  <c r="AL705" s="2" t="s">
        <v>3594</v>
      </c>
    </row>
    <row r="706" spans="1:38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  <c r="AL706" s="2" t="s">
        <v>3594</v>
      </c>
    </row>
    <row r="707" spans="1:38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  <c r="AL707" s="2" t="s">
        <v>3594</v>
      </c>
    </row>
    <row r="708" spans="1:38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  <c r="AL708" s="2" t="s">
        <v>3594</v>
      </c>
    </row>
    <row r="709" spans="1:38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  <c r="AL709" s="2" t="s">
        <v>3594</v>
      </c>
    </row>
    <row r="710" spans="1:38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  <c r="AL710" s="2" t="s">
        <v>3594</v>
      </c>
    </row>
    <row r="711" spans="1:38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  <c r="AL711" s="2" t="s">
        <v>3594</v>
      </c>
    </row>
    <row r="712" spans="1:38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 t="s">
        <v>3594</v>
      </c>
    </row>
    <row r="713" spans="1:38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 t="s">
        <v>3594</v>
      </c>
    </row>
    <row r="714" spans="1:38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 t="s">
        <v>3594</v>
      </c>
    </row>
    <row r="715" spans="1:38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 t="s">
        <v>3594</v>
      </c>
    </row>
    <row r="716" spans="1:38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 t="s">
        <v>3594</v>
      </c>
    </row>
    <row r="717" spans="1:38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 t="s">
        <v>3594</v>
      </c>
    </row>
    <row r="718" spans="1:38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  <c r="AL718" s="2" t="s">
        <v>3594</v>
      </c>
    </row>
    <row r="719" spans="1:38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 t="s">
        <v>3594</v>
      </c>
    </row>
    <row r="720" spans="1:38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  <c r="AL720" s="2" t="s">
        <v>3594</v>
      </c>
    </row>
    <row r="721" spans="1:38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 t="s">
        <v>3594</v>
      </c>
    </row>
    <row r="722" spans="1:38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  <c r="AL722" s="2" t="s">
        <v>3594</v>
      </c>
    </row>
    <row r="723" spans="1:38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  <c r="AL723" s="2" t="s">
        <v>3594</v>
      </c>
    </row>
    <row r="724" spans="1:38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  <c r="AL724" s="2" t="s">
        <v>3594</v>
      </c>
    </row>
    <row r="725" spans="1:38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 t="s">
        <v>3594</v>
      </c>
    </row>
    <row r="726" spans="1:38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 t="s">
        <v>3594</v>
      </c>
    </row>
    <row r="727" spans="1:38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  <c r="AL727" s="2" t="s">
        <v>3594</v>
      </c>
    </row>
    <row r="728" spans="1:38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 t="s">
        <v>3594</v>
      </c>
    </row>
    <row r="729" spans="1:38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 t="s">
        <v>3594</v>
      </c>
    </row>
    <row r="730" spans="1:38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 t="s">
        <v>3594</v>
      </c>
    </row>
    <row r="731" spans="1:38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  <c r="AL731" s="2" t="s">
        <v>3594</v>
      </c>
    </row>
    <row r="732" spans="1:38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  <c r="AL732" s="2" t="s">
        <v>3594</v>
      </c>
    </row>
    <row r="733" spans="1:38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  <c r="AL733" s="2" t="s">
        <v>3594</v>
      </c>
    </row>
    <row r="734" spans="1:38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  <c r="AL734" s="2" t="s">
        <v>3594</v>
      </c>
    </row>
    <row r="735" spans="1:38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  <c r="AL735" s="2" t="s">
        <v>3594</v>
      </c>
    </row>
    <row r="736" spans="1:38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  <c r="AL736" s="2" t="s">
        <v>3594</v>
      </c>
    </row>
    <row r="737" spans="1:38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 t="s">
        <v>3594</v>
      </c>
    </row>
    <row r="738" spans="1:38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  <c r="AL738" s="2" t="s">
        <v>3594</v>
      </c>
    </row>
    <row r="739" spans="1:38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  <c r="AL739" s="2" t="s">
        <v>3594</v>
      </c>
    </row>
    <row r="740" spans="1:38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  <c r="AL740" s="2" t="s">
        <v>3594</v>
      </c>
    </row>
    <row r="741" spans="1:38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  <c r="AL741" s="2" t="s">
        <v>3594</v>
      </c>
    </row>
    <row r="742" spans="1:38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 t="s">
        <v>3594</v>
      </c>
    </row>
    <row r="743" spans="1:38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 t="s">
        <v>3594</v>
      </c>
    </row>
    <row r="744" spans="1:38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  <c r="AL744" s="2" t="s">
        <v>3594</v>
      </c>
    </row>
    <row r="745" spans="1:38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 t="s">
        <v>3594</v>
      </c>
    </row>
    <row r="746" spans="1:38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 t="s">
        <v>3594</v>
      </c>
    </row>
    <row r="747" spans="1:38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 t="s">
        <v>3594</v>
      </c>
    </row>
    <row r="748" spans="1:38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 t="s">
        <v>3594</v>
      </c>
    </row>
    <row r="749" spans="1:38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  <c r="AL749" s="2" t="s">
        <v>3594</v>
      </c>
    </row>
    <row r="750" spans="1:38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 t="s">
        <v>3594</v>
      </c>
    </row>
    <row r="751" spans="1:38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 t="s">
        <v>3594</v>
      </c>
    </row>
    <row r="752" spans="1:38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 t="s">
        <v>3594</v>
      </c>
    </row>
    <row r="753" spans="1:38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  <c r="AL753" s="2" t="s">
        <v>3594</v>
      </c>
    </row>
    <row r="754" spans="1:38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  <c r="AL754" s="2" t="s">
        <v>3594</v>
      </c>
    </row>
    <row r="755" spans="1:38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 t="s">
        <v>3594</v>
      </c>
    </row>
    <row r="756" spans="1:38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  <c r="AL756" s="2" t="s">
        <v>3594</v>
      </c>
    </row>
    <row r="757" spans="1:38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  <c r="AL757" s="2" t="s">
        <v>3594</v>
      </c>
    </row>
    <row r="758" spans="1:38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  <c r="AL758" s="2" t="s">
        <v>3594</v>
      </c>
    </row>
    <row r="759" spans="1:38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  <c r="AL759" s="2" t="s">
        <v>3594</v>
      </c>
    </row>
    <row r="760" spans="1:38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 t="s">
        <v>3594</v>
      </c>
    </row>
    <row r="761" spans="1:38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 t="s">
        <v>3594</v>
      </c>
    </row>
    <row r="762" spans="1:38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 t="s">
        <v>3594</v>
      </c>
    </row>
    <row r="763" spans="1:38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 t="s">
        <v>3594</v>
      </c>
    </row>
    <row r="764" spans="1:38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 t="s">
        <v>3594</v>
      </c>
    </row>
    <row r="765" spans="1:38" hidden="1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 t="s">
        <v>3594</v>
      </c>
    </row>
    <row r="767" spans="1:38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 t="s">
        <v>3594</v>
      </c>
    </row>
    <row r="768" spans="1:38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 t="s">
        <v>3594</v>
      </c>
    </row>
    <row r="769" spans="1:38" hidden="1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 t="s">
        <v>3594</v>
      </c>
    </row>
    <row r="771" spans="1:38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 t="s">
        <v>3594</v>
      </c>
    </row>
    <row r="772" spans="1:38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 t="s">
        <v>3594</v>
      </c>
    </row>
    <row r="773" spans="1:38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  <c r="AL773" s="2" t="s">
        <v>3594</v>
      </c>
    </row>
    <row r="774" spans="1:38" hidden="1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 t="s">
        <v>3594</v>
      </c>
    </row>
    <row r="776" spans="1:38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  <c r="AL776" s="2" t="s">
        <v>3594</v>
      </c>
    </row>
    <row r="777" spans="1:38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 t="s">
        <v>3594</v>
      </c>
    </row>
    <row r="778" spans="1:38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 t="s">
        <v>3594</v>
      </c>
    </row>
    <row r="779" spans="1:38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 t="s">
        <v>3594</v>
      </c>
    </row>
    <row r="780" spans="1:38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 t="s">
        <v>3594</v>
      </c>
    </row>
    <row r="781" spans="1:38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 t="s">
        <v>3594</v>
      </c>
    </row>
    <row r="782" spans="1:38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 t="s">
        <v>3594</v>
      </c>
    </row>
    <row r="783" spans="1:38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  <c r="AL783" s="2" t="s">
        <v>3594</v>
      </c>
    </row>
    <row r="784" spans="1:38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 t="s">
        <v>3594</v>
      </c>
    </row>
    <row r="785" spans="1:38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 t="s">
        <v>3594</v>
      </c>
    </row>
    <row r="786" spans="1:38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  <c r="AL786" s="2" t="s">
        <v>3594</v>
      </c>
    </row>
    <row r="787" spans="1:38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 t="s">
        <v>3594</v>
      </c>
    </row>
    <row r="788" spans="1:38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  <c r="AL788" s="2" t="s">
        <v>3594</v>
      </c>
    </row>
    <row r="789" spans="1:38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 t="s">
        <v>3594</v>
      </c>
    </row>
    <row r="790" spans="1:38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  <c r="AL790" s="2" t="s">
        <v>3594</v>
      </c>
    </row>
    <row r="791" spans="1:38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  <c r="AL791" s="2" t="s">
        <v>3594</v>
      </c>
    </row>
    <row r="792" spans="1:38" hidden="1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hidden="1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hidden="1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hidden="1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hidden="1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hidden="1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hidden="1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hidden="1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hidden="1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hidden="1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hidden="1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hidden="1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hidden="1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hidden="1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hidden="1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hidden="1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hidden="1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hidden="1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hidden="1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hidden="1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hidden="1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hidden="1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hidden="1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hidden="1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hidden="1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hidden="1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hidden="1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hidden="1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hidden="1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hidden="1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hidden="1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hidden="1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hidden="1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hidden="1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hidden="1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hidden="1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hidden="1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hidden="1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hidden="1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hidden="1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hidden="1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hidden="1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hidden="1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hidden="1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hidden="1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hidden="1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hidden="1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hidden="1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hidden="1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hidden="1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hidden="1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hidden="1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hidden="1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hidden="1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hidden="1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hidden="1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hidden="1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hidden="1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hidden="1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hidden="1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 t="s">
        <v>3594</v>
      </c>
    </row>
    <row r="906" spans="1:38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 t="s">
        <v>3594</v>
      </c>
    </row>
    <row r="907" spans="1:38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 t="s">
        <v>3594</v>
      </c>
    </row>
    <row r="908" spans="1:38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 t="s">
        <v>3594</v>
      </c>
    </row>
    <row r="909" spans="1:38" hidden="1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hidden="1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 t="s">
        <v>3594</v>
      </c>
    </row>
    <row r="912" spans="1:38" hidden="1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hidden="1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hidden="1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hidden="1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 t="s">
        <v>3594</v>
      </c>
    </row>
    <row r="917" spans="1:38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 t="s">
        <v>3594</v>
      </c>
    </row>
    <row r="918" spans="1:38" hidden="1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hidden="1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hidden="1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hidden="1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hidden="1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 t="s">
        <v>3594</v>
      </c>
    </row>
    <row r="925" spans="1:38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 t="s">
        <v>3594</v>
      </c>
    </row>
    <row r="926" spans="1:38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 t="s">
        <v>3594</v>
      </c>
    </row>
    <row r="927" spans="1:38" hidden="1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hidden="1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hidden="1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 t="s">
        <v>3594</v>
      </c>
    </row>
    <row r="931" spans="1:38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  <c r="AL931" s="2" t="s">
        <v>3594</v>
      </c>
    </row>
    <row r="932" spans="1:38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 t="s">
        <v>3594</v>
      </c>
    </row>
    <row r="933" spans="1:38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 t="s">
        <v>3594</v>
      </c>
    </row>
    <row r="934" spans="1:38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 t="s">
        <v>3594</v>
      </c>
    </row>
    <row r="935" spans="1:38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 t="s">
        <v>3594</v>
      </c>
    </row>
    <row r="936" spans="1:38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 t="s">
        <v>3594</v>
      </c>
    </row>
    <row r="937" spans="1:38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 t="s">
        <v>3594</v>
      </c>
    </row>
    <row r="938" spans="1:38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 t="s">
        <v>3594</v>
      </c>
    </row>
    <row r="939" spans="1:38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 t="s">
        <v>3594</v>
      </c>
    </row>
    <row r="940" spans="1:38" hidden="1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hidden="1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hidden="1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 t="s">
        <v>3594</v>
      </c>
    </row>
    <row r="944" spans="1:38" hidden="1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hidden="1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 t="s">
        <v>3594</v>
      </c>
    </row>
    <row r="947" spans="1:38" hidden="1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hidden="1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 t="s">
        <v>3594</v>
      </c>
    </row>
    <row r="950" spans="1:38" hidden="1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 t="s">
        <v>3594</v>
      </c>
    </row>
    <row r="952" spans="1:38" hidden="1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hidden="1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hidden="1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 t="s">
        <v>3594</v>
      </c>
    </row>
    <row r="956" spans="1:38" hidden="1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hidden="1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 t="s">
        <v>3594</v>
      </c>
    </row>
    <row r="959" spans="1:38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 t="s">
        <v>3594</v>
      </c>
    </row>
    <row r="960" spans="1:38" hidden="1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hidden="1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hidden="1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hidden="1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hidden="1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hidden="1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hidden="1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 t="s">
        <v>3594</v>
      </c>
    </row>
    <row r="968" spans="1:38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 t="s">
        <v>3594</v>
      </c>
    </row>
    <row r="969" spans="1:38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 t="s">
        <v>3594</v>
      </c>
    </row>
    <row r="970" spans="1:38" s="4" customFormat="1" hidden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 t="s">
        <v>3594</v>
      </c>
    </row>
    <row r="972" spans="1:38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 t="s">
        <v>3594</v>
      </c>
    </row>
    <row r="973" spans="1:38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 t="s">
        <v>3594</v>
      </c>
    </row>
    <row r="974" spans="1:38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 t="s">
        <v>3594</v>
      </c>
    </row>
    <row r="975" spans="1:38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 t="s">
        <v>3594</v>
      </c>
    </row>
    <row r="976" spans="1:38" hidden="1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 t="s">
        <v>3594</v>
      </c>
    </row>
    <row r="978" spans="1:38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 t="s">
        <v>3594</v>
      </c>
    </row>
    <row r="979" spans="1:38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 t="s">
        <v>3594</v>
      </c>
    </row>
    <row r="980" spans="1:38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 t="s">
        <v>3594</v>
      </c>
    </row>
    <row r="981" spans="1:38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 t="s">
        <v>3594</v>
      </c>
    </row>
    <row r="982" spans="1:38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 t="s">
        <v>3594</v>
      </c>
    </row>
    <row r="983" spans="1:38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 t="s">
        <v>3594</v>
      </c>
    </row>
    <row r="984" spans="1:38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 t="s">
        <v>3594</v>
      </c>
    </row>
    <row r="985" spans="1:38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 t="s">
        <v>3594</v>
      </c>
    </row>
    <row r="986" spans="1:38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 t="s">
        <v>3594</v>
      </c>
    </row>
    <row r="987" spans="1:38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 t="s">
        <v>3594</v>
      </c>
    </row>
    <row r="988" spans="1:38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 t="s">
        <v>3594</v>
      </c>
    </row>
    <row r="989" spans="1:38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 t="s">
        <v>3594</v>
      </c>
    </row>
    <row r="990" spans="1:38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 t="s">
        <v>3594</v>
      </c>
    </row>
    <row r="991" spans="1:38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 t="s">
        <v>3594</v>
      </c>
    </row>
    <row r="992" spans="1:38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 t="s">
        <v>3594</v>
      </c>
    </row>
    <row r="993" spans="1:38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 t="s">
        <v>3594</v>
      </c>
    </row>
    <row r="994" spans="1:38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 t="s">
        <v>3594</v>
      </c>
    </row>
    <row r="995" spans="1:38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 t="s">
        <v>3594</v>
      </c>
    </row>
    <row r="996" spans="1:38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 t="s">
        <v>3594</v>
      </c>
    </row>
    <row r="997" spans="1:38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 t="s">
        <v>3594</v>
      </c>
    </row>
    <row r="998" spans="1:38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 t="s">
        <v>3594</v>
      </c>
    </row>
    <row r="999" spans="1:38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 t="s">
        <v>3594</v>
      </c>
    </row>
    <row r="1000" spans="1:38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 t="s">
        <v>3594</v>
      </c>
    </row>
    <row r="1001" spans="1:38" hidden="1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 t="s">
        <v>3594</v>
      </c>
    </row>
    <row r="1003" spans="1:38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 t="s">
        <v>3594</v>
      </c>
    </row>
    <row r="1004" spans="1:38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 t="s">
        <v>3594</v>
      </c>
    </row>
    <row r="1005" spans="1:38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 t="s">
        <v>3594</v>
      </c>
    </row>
    <row r="1006" spans="1:38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 t="s">
        <v>3594</v>
      </c>
    </row>
    <row r="1007" spans="1:38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 t="s">
        <v>3594</v>
      </c>
    </row>
    <row r="1008" spans="1:38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 t="s">
        <v>3594</v>
      </c>
    </row>
    <row r="1009" spans="1:38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 t="s">
        <v>3594</v>
      </c>
    </row>
    <row r="1010" spans="1:38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 t="s">
        <v>3594</v>
      </c>
    </row>
    <row r="1011" spans="1:38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 t="s">
        <v>3594</v>
      </c>
    </row>
    <row r="1012" spans="1:38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 t="s">
        <v>3594</v>
      </c>
    </row>
    <row r="1013" spans="1:38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 t="s">
        <v>3594</v>
      </c>
    </row>
    <row r="1014" spans="1:38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 t="s">
        <v>3594</v>
      </c>
    </row>
    <row r="1015" spans="1:38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  <c r="AL1015" s="2" t="s">
        <v>3594</v>
      </c>
    </row>
    <row r="1016" spans="1:38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 t="s">
        <v>3594</v>
      </c>
    </row>
    <row r="1017" spans="1:38" hidden="1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 t="s">
        <v>3594</v>
      </c>
    </row>
    <row r="1019" spans="1:38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 t="s">
        <v>3594</v>
      </c>
    </row>
    <row r="1020" spans="1:38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 t="s">
        <v>3594</v>
      </c>
    </row>
    <row r="1021" spans="1:38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 t="s">
        <v>3594</v>
      </c>
    </row>
    <row r="1022" spans="1:38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 t="s">
        <v>3594</v>
      </c>
    </row>
    <row r="1023" spans="1:38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 t="s">
        <v>3594</v>
      </c>
    </row>
    <row r="1024" spans="1:38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 t="s">
        <v>3594</v>
      </c>
    </row>
    <row r="1025" spans="1:38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 t="s">
        <v>3594</v>
      </c>
    </row>
    <row r="1026" spans="1:38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 t="s">
        <v>3594</v>
      </c>
    </row>
    <row r="1027" spans="1:38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 t="s">
        <v>3594</v>
      </c>
    </row>
    <row r="1028" spans="1:38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 t="s">
        <v>3594</v>
      </c>
    </row>
    <row r="1029" spans="1:38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 t="s">
        <v>3594</v>
      </c>
    </row>
    <row r="1030" spans="1:38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 t="s">
        <v>3594</v>
      </c>
    </row>
    <row r="1031" spans="1:38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 t="s">
        <v>3594</v>
      </c>
    </row>
    <row r="1032" spans="1:38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 t="s">
        <v>3594</v>
      </c>
    </row>
    <row r="1033" spans="1:38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 t="s">
        <v>3594</v>
      </c>
    </row>
    <row r="1034" spans="1:38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 t="s">
        <v>3594</v>
      </c>
    </row>
    <row r="1035" spans="1:38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 t="s">
        <v>3594</v>
      </c>
    </row>
    <row r="1036" spans="1:38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 t="s">
        <v>3594</v>
      </c>
    </row>
    <row r="1037" spans="1:38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 t="s">
        <v>3594</v>
      </c>
    </row>
    <row r="1038" spans="1:38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 t="s">
        <v>3594</v>
      </c>
    </row>
    <row r="1039" spans="1:38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 t="s">
        <v>3594</v>
      </c>
    </row>
    <row r="1040" spans="1:38" hidden="1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 t="s">
        <v>3594</v>
      </c>
    </row>
    <row r="1042" spans="1:38" hidden="1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 t="s">
        <v>3594</v>
      </c>
    </row>
    <row r="1044" spans="1:38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 t="s">
        <v>3594</v>
      </c>
    </row>
    <row r="1045" spans="1:38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 t="s">
        <v>3594</v>
      </c>
    </row>
    <row r="1046" spans="1:38" hidden="1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 t="s">
        <v>3594</v>
      </c>
    </row>
    <row r="1048" spans="1:38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 t="s">
        <v>3594</v>
      </c>
    </row>
    <row r="1049" spans="1:38" hidden="1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 t="s">
        <v>3594</v>
      </c>
    </row>
    <row r="1051" spans="1:38" hidden="1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hidden="1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 t="s">
        <v>3594</v>
      </c>
    </row>
    <row r="1054" spans="1:38" hidden="1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 t="s">
        <v>3594</v>
      </c>
    </row>
    <row r="1056" spans="1:38" hidden="1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 t="s">
        <v>3594</v>
      </c>
    </row>
    <row r="1058" spans="1:38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 t="s">
        <v>3594</v>
      </c>
    </row>
    <row r="1059" spans="1:38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 t="s">
        <v>3594</v>
      </c>
    </row>
    <row r="1060" spans="1:38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 t="s">
        <v>3594</v>
      </c>
    </row>
    <row r="1061" spans="1:38" hidden="1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 t="s">
        <v>3594</v>
      </c>
    </row>
    <row r="1063" spans="1:38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 t="s">
        <v>3594</v>
      </c>
    </row>
    <row r="1064" spans="1:38" hidden="1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 t="s">
        <v>3594</v>
      </c>
    </row>
    <row r="1066" spans="1:38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 t="s">
        <v>3594</v>
      </c>
    </row>
    <row r="1067" spans="1:38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 t="s">
        <v>3594</v>
      </c>
    </row>
    <row r="1068" spans="1:38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 t="s">
        <v>3594</v>
      </c>
    </row>
    <row r="1069" spans="1:38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 t="s">
        <v>3594</v>
      </c>
    </row>
    <row r="1070" spans="1:38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 t="s">
        <v>3594</v>
      </c>
    </row>
    <row r="1071" spans="1:38" hidden="1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hidden="1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hidden="1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hidden="1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hidden="1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hidden="1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hidden="1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 t="s">
        <v>3594</v>
      </c>
    </row>
    <row r="1080" spans="1:38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 t="s">
        <v>3594</v>
      </c>
    </row>
    <row r="1081" spans="1:38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 t="s">
        <v>3594</v>
      </c>
    </row>
    <row r="1082" spans="1:38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 t="s">
        <v>3594</v>
      </c>
    </row>
    <row r="1083" spans="1:38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 t="s">
        <v>3594</v>
      </c>
    </row>
    <row r="1084" spans="1:38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 t="s">
        <v>3594</v>
      </c>
    </row>
    <row r="1085" spans="1:38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 t="s">
        <v>3594</v>
      </c>
    </row>
    <row r="1086" spans="1:38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 t="s">
        <v>3594</v>
      </c>
    </row>
    <row r="1087" spans="1:38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 t="s">
        <v>3594</v>
      </c>
    </row>
    <row r="1088" spans="1:38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 t="s">
        <v>3594</v>
      </c>
    </row>
    <row r="1089" spans="1:38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 t="s">
        <v>3594</v>
      </c>
    </row>
    <row r="1090" spans="1:38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 t="s">
        <v>3594</v>
      </c>
    </row>
    <row r="1091" spans="1:38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 t="s">
        <v>3594</v>
      </c>
    </row>
    <row r="1092" spans="1:38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 t="s">
        <v>3594</v>
      </c>
    </row>
    <row r="1093" spans="1:38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 t="s">
        <v>3594</v>
      </c>
    </row>
    <row r="1094" spans="1:38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 t="s">
        <v>3594</v>
      </c>
    </row>
    <row r="1095" spans="1:38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 t="s">
        <v>3594</v>
      </c>
    </row>
    <row r="1096" spans="1:38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 t="s">
        <v>3594</v>
      </c>
    </row>
    <row r="1097" spans="1:38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 t="s">
        <v>3594</v>
      </c>
    </row>
    <row r="1098" spans="1:38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 t="s">
        <v>3594</v>
      </c>
    </row>
    <row r="1099" spans="1:38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 t="s">
        <v>3594</v>
      </c>
    </row>
    <row r="1100" spans="1:38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 t="s">
        <v>3594</v>
      </c>
    </row>
    <row r="1101" spans="1:38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 t="s">
        <v>3594</v>
      </c>
    </row>
    <row r="1102" spans="1:38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 t="s">
        <v>3594</v>
      </c>
    </row>
    <row r="1103" spans="1:38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 t="s">
        <v>3594</v>
      </c>
    </row>
    <row r="1104" spans="1:38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 t="s">
        <v>3594</v>
      </c>
    </row>
    <row r="1105" spans="1:38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 t="s">
        <v>3594</v>
      </c>
    </row>
    <row r="1106" spans="1:38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 t="s">
        <v>3594</v>
      </c>
    </row>
    <row r="1107" spans="1:38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 t="s">
        <v>3594</v>
      </c>
    </row>
    <row r="1108" spans="1:38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 t="s">
        <v>3594</v>
      </c>
    </row>
    <row r="1109" spans="1:38" hidden="1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 t="s">
        <v>3594</v>
      </c>
    </row>
    <row r="1112" spans="1:38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 t="s">
        <v>3594</v>
      </c>
    </row>
    <row r="1113" spans="1:38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 t="s">
        <v>3594</v>
      </c>
    </row>
    <row r="1114" spans="1:38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 t="s">
        <v>3594</v>
      </c>
    </row>
    <row r="1115" spans="1:38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 t="s">
        <v>3594</v>
      </c>
    </row>
    <row r="1116" spans="1:38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 t="s">
        <v>3594</v>
      </c>
    </row>
    <row r="1117" spans="1:38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 t="s">
        <v>3594</v>
      </c>
    </row>
    <row r="1118" spans="1:38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 t="s">
        <v>3594</v>
      </c>
    </row>
    <row r="1119" spans="1:38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 t="s">
        <v>3594</v>
      </c>
    </row>
    <row r="1120" spans="1:38" hidden="1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 t="s">
        <v>3594</v>
      </c>
    </row>
    <row r="1122" spans="1:38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 t="s">
        <v>3594</v>
      </c>
    </row>
    <row r="1123" spans="1:38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 t="s">
        <v>3594</v>
      </c>
    </row>
    <row r="1124" spans="1:38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 t="s">
        <v>3594</v>
      </c>
    </row>
    <row r="1125" spans="1:38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3594</v>
      </c>
    </row>
    <row r="1126" spans="1:38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 t="s">
        <v>3594</v>
      </c>
    </row>
    <row r="1127" spans="1:38" hidden="1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hidden="1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 t="s">
        <v>3594</v>
      </c>
    </row>
    <row r="1130" spans="1:38" hidden="1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 t="s">
        <v>3594</v>
      </c>
    </row>
    <row r="1132" spans="1:38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 t="s">
        <v>3594</v>
      </c>
    </row>
    <row r="1133" spans="1:38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 t="s">
        <v>3594</v>
      </c>
    </row>
    <row r="1134" spans="1:38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 t="s">
        <v>3594</v>
      </c>
    </row>
    <row r="1135" spans="1:38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  <c r="AL1135" s="2" t="s">
        <v>3594</v>
      </c>
    </row>
    <row r="1136" spans="1:38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 t="s">
        <v>3594</v>
      </c>
    </row>
    <row r="1137" spans="1:38" hidden="1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 t="s">
        <v>3594</v>
      </c>
    </row>
    <row r="1139" spans="1:38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 t="s">
        <v>3594</v>
      </c>
    </row>
    <row r="1140" spans="1:38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 t="s">
        <v>3594</v>
      </c>
    </row>
    <row r="1141" spans="1:38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 t="s">
        <v>3594</v>
      </c>
    </row>
    <row r="1142" spans="1:38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 t="s">
        <v>3594</v>
      </c>
    </row>
    <row r="1143" spans="1:38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 t="s">
        <v>3594</v>
      </c>
    </row>
    <row r="1144" spans="1:38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 t="s">
        <v>3594</v>
      </c>
    </row>
    <row r="1145" spans="1:38" hidden="1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 t="s">
        <v>3594</v>
      </c>
    </row>
    <row r="1147" spans="1:38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 t="s">
        <v>3594</v>
      </c>
    </row>
    <row r="1148" spans="1:38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 t="s">
        <v>3594</v>
      </c>
    </row>
    <row r="1149" spans="1:38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 t="s">
        <v>3594</v>
      </c>
    </row>
    <row r="1150" spans="1:38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 t="s">
        <v>3594</v>
      </c>
    </row>
    <row r="1151" spans="1:38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 t="s">
        <v>3594</v>
      </c>
    </row>
    <row r="1152" spans="1:38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 t="s">
        <v>3594</v>
      </c>
    </row>
    <row r="1153" spans="1:38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 t="s">
        <v>3594</v>
      </c>
    </row>
    <row r="1154" spans="1:38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 t="s">
        <v>3594</v>
      </c>
    </row>
    <row r="1155" spans="1:38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 t="s">
        <v>3594</v>
      </c>
    </row>
    <row r="1156" spans="1:38" hidden="1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 t="s">
        <v>3594</v>
      </c>
    </row>
    <row r="1158" spans="1:38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 t="s">
        <v>3594</v>
      </c>
    </row>
    <row r="1159" spans="1:38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 t="s">
        <v>3594</v>
      </c>
    </row>
    <row r="1160" spans="1:38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 t="s">
        <v>3594</v>
      </c>
    </row>
    <row r="1161" spans="1:38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 t="s">
        <v>3594</v>
      </c>
    </row>
    <row r="1162" spans="1:38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 t="s">
        <v>3594</v>
      </c>
    </row>
    <row r="1163" spans="1:38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 t="s">
        <v>3594</v>
      </c>
    </row>
    <row r="1164" spans="1:38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 t="s">
        <v>3594</v>
      </c>
    </row>
    <row r="1165" spans="1:38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 t="s">
        <v>3594</v>
      </c>
    </row>
    <row r="1166" spans="1:38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 t="s">
        <v>3594</v>
      </c>
    </row>
    <row r="1167" spans="1:38" hidden="1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 t="s">
        <v>3594</v>
      </c>
    </row>
    <row r="1169" spans="1:38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 t="s">
        <v>3594</v>
      </c>
    </row>
    <row r="1170" spans="1:38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 t="s">
        <v>3594</v>
      </c>
    </row>
    <row r="1171" spans="1:38" hidden="1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 t="s">
        <v>3594</v>
      </c>
    </row>
    <row r="1173" spans="1:38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 t="s">
        <v>3594</v>
      </c>
    </row>
    <row r="1174" spans="1:38" hidden="1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 t="s">
        <v>3594</v>
      </c>
    </row>
    <row r="1176" spans="1:38" hidden="1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 t="s">
        <v>3594</v>
      </c>
    </row>
    <row r="1178" spans="1:38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 t="s">
        <v>3594</v>
      </c>
    </row>
    <row r="1179" spans="1:38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 t="s">
        <v>3594</v>
      </c>
    </row>
    <row r="1180" spans="1:38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 t="s">
        <v>3594</v>
      </c>
    </row>
    <row r="1181" spans="1:38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 t="s">
        <v>3594</v>
      </c>
    </row>
    <row r="1182" spans="1:38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 t="s">
        <v>3594</v>
      </c>
    </row>
    <row r="1183" spans="1:38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 t="s">
        <v>3594</v>
      </c>
    </row>
    <row r="1184" spans="1:38" hidden="1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 t="s">
        <v>3594</v>
      </c>
    </row>
    <row r="1186" spans="1:38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 t="s">
        <v>3594</v>
      </c>
    </row>
    <row r="1187" spans="1:38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 t="s">
        <v>3594</v>
      </c>
    </row>
    <row r="1188" spans="1:38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 t="s">
        <v>3594</v>
      </c>
    </row>
    <row r="1189" spans="1:38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 t="s">
        <v>3594</v>
      </c>
    </row>
    <row r="1190" spans="1:38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 t="s">
        <v>3594</v>
      </c>
    </row>
    <row r="1191" spans="1:38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 t="s">
        <v>3594</v>
      </c>
    </row>
    <row r="1192" spans="1:38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 t="s">
        <v>3594</v>
      </c>
    </row>
    <row r="1193" spans="1:38" hidden="1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 t="s">
        <v>3594</v>
      </c>
    </row>
    <row r="1195" spans="1:38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 t="s">
        <v>3594</v>
      </c>
    </row>
    <row r="1196" spans="1:38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 t="s">
        <v>3594</v>
      </c>
    </row>
    <row r="1197" spans="1:38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 t="s">
        <v>3594</v>
      </c>
    </row>
    <row r="1198" spans="1:38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 t="s">
        <v>3594</v>
      </c>
    </row>
    <row r="1199" spans="1:38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 t="s">
        <v>3594</v>
      </c>
    </row>
    <row r="1200" spans="1:38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 t="s">
        <v>3594</v>
      </c>
    </row>
    <row r="1201" spans="1:38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 t="s">
        <v>3594</v>
      </c>
    </row>
    <row r="1202" spans="1:38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 t="s">
        <v>3594</v>
      </c>
    </row>
    <row r="1203" spans="1:38" hidden="1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 t="s">
        <v>3594</v>
      </c>
    </row>
    <row r="1205" spans="1:38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 t="s">
        <v>3594</v>
      </c>
    </row>
    <row r="1206" spans="1:38" hidden="1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 t="s">
        <v>3594</v>
      </c>
    </row>
    <row r="1208" spans="1:38" hidden="1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3594</v>
      </c>
    </row>
    <row r="1210" spans="1:38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 t="s">
        <v>3594</v>
      </c>
    </row>
    <row r="1211" spans="1:38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 t="s">
        <v>3594</v>
      </c>
    </row>
    <row r="1212" spans="1:38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 t="s">
        <v>3594</v>
      </c>
    </row>
    <row r="1213" spans="1:38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 t="s">
        <v>3594</v>
      </c>
    </row>
    <row r="1214" spans="1:38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 t="s">
        <v>3594</v>
      </c>
    </row>
    <row r="1215" spans="1:38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 t="s">
        <v>3594</v>
      </c>
    </row>
    <row r="1216" spans="1:38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 t="s">
        <v>3594</v>
      </c>
    </row>
    <row r="1217" spans="1:38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 t="s">
        <v>3594</v>
      </c>
    </row>
    <row r="1218" spans="1:38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 t="s">
        <v>3594</v>
      </c>
    </row>
    <row r="1219" spans="1:38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 t="s">
        <v>3594</v>
      </c>
    </row>
    <row r="1220" spans="1:38" hidden="1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 t="s">
        <v>3594</v>
      </c>
    </row>
    <row r="1222" spans="1:38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 t="s">
        <v>3594</v>
      </c>
    </row>
    <row r="1223" spans="1:38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 t="s">
        <v>3594</v>
      </c>
    </row>
    <row r="1224" spans="1:38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 t="s">
        <v>3594</v>
      </c>
    </row>
    <row r="1225" spans="1:38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 t="s">
        <v>3594</v>
      </c>
    </row>
    <row r="1226" spans="1:38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 t="s">
        <v>3594</v>
      </c>
    </row>
    <row r="1227" spans="1:38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 t="s">
        <v>3594</v>
      </c>
    </row>
    <row r="1228" spans="1:38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 t="s">
        <v>3594</v>
      </c>
    </row>
    <row r="1229" spans="1:38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 t="s">
        <v>3594</v>
      </c>
    </row>
    <row r="1230" spans="1:38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 t="s">
        <v>3594</v>
      </c>
    </row>
    <row r="1231" spans="1:38" hidden="1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 t="s">
        <v>3594</v>
      </c>
    </row>
    <row r="1233" spans="1:38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 t="s">
        <v>3594</v>
      </c>
    </row>
    <row r="1234" spans="1:38" hidden="1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 t="s">
        <v>3594</v>
      </c>
    </row>
    <row r="1237" spans="1:38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 t="s">
        <v>3594</v>
      </c>
    </row>
    <row r="1238" spans="1:38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 t="s">
        <v>3594</v>
      </c>
    </row>
    <row r="1239" spans="1:38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 t="s">
        <v>3594</v>
      </c>
    </row>
    <row r="1240" spans="1:38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 t="s">
        <v>3594</v>
      </c>
    </row>
    <row r="1241" spans="1:38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 t="s">
        <v>3594</v>
      </c>
    </row>
    <row r="1242" spans="1:38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 t="s">
        <v>3594</v>
      </c>
    </row>
    <row r="1243" spans="1:38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 t="s">
        <v>3594</v>
      </c>
    </row>
    <row r="1244" spans="1:38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 t="s">
        <v>3594</v>
      </c>
    </row>
    <row r="1245" spans="1:38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 t="s">
        <v>3594</v>
      </c>
    </row>
    <row r="1246" spans="1:38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 t="s">
        <v>3594</v>
      </c>
    </row>
    <row r="1247" spans="1:38" hidden="1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 t="s">
        <v>3594</v>
      </c>
    </row>
    <row r="1249" spans="1:38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 t="s">
        <v>3594</v>
      </c>
    </row>
    <row r="1250" spans="1:38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 t="s">
        <v>3594</v>
      </c>
    </row>
    <row r="1251" spans="1:38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 t="s">
        <v>3594</v>
      </c>
    </row>
    <row r="1252" spans="1:38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 t="s">
        <v>3594</v>
      </c>
    </row>
    <row r="1253" spans="1:38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 t="s">
        <v>3594</v>
      </c>
    </row>
    <row r="1254" spans="1:38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 t="s">
        <v>3594</v>
      </c>
    </row>
    <row r="1255" spans="1:38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 t="s">
        <v>3594</v>
      </c>
    </row>
    <row r="1256" spans="1:38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 t="s">
        <v>3594</v>
      </c>
    </row>
    <row r="1257" spans="1:38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 t="s">
        <v>3594</v>
      </c>
    </row>
    <row r="1258" spans="1:38" hidden="1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 t="s">
        <v>3594</v>
      </c>
    </row>
    <row r="1261" spans="1:38" hidden="1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hidden="1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 t="s">
        <v>3594</v>
      </c>
    </row>
    <row r="1264" spans="1:38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 t="s">
        <v>3594</v>
      </c>
    </row>
    <row r="1265" spans="1:38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 t="s">
        <v>3594</v>
      </c>
    </row>
    <row r="1266" spans="1:38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 t="s">
        <v>3594</v>
      </c>
    </row>
    <row r="1267" spans="1:38" hidden="1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 t="s">
        <v>3594</v>
      </c>
    </row>
    <row r="1269" spans="1:38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 t="s">
        <v>3594</v>
      </c>
    </row>
    <row r="1270" spans="1:38" hidden="1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 t="s">
        <v>3594</v>
      </c>
    </row>
    <row r="1272" spans="1:38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 t="s">
        <v>3594</v>
      </c>
    </row>
    <row r="1273" spans="1:38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 t="s">
        <v>3594</v>
      </c>
    </row>
    <row r="1274" spans="1:38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 t="s">
        <v>3594</v>
      </c>
    </row>
    <row r="1275" spans="1:38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 t="s">
        <v>3594</v>
      </c>
    </row>
    <row r="1276" spans="1:38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 t="s">
        <v>3594</v>
      </c>
    </row>
    <row r="1277" spans="1:38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 t="s">
        <v>3594</v>
      </c>
    </row>
    <row r="1278" spans="1:38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 t="s">
        <v>3594</v>
      </c>
    </row>
    <row r="1279" spans="1:38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 t="s">
        <v>3594</v>
      </c>
    </row>
    <row r="1280" spans="1:38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 t="s">
        <v>3594</v>
      </c>
    </row>
    <row r="1281" spans="1:38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 t="s">
        <v>3594</v>
      </c>
    </row>
    <row r="1282" spans="1:38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 t="s">
        <v>3594</v>
      </c>
    </row>
    <row r="1283" spans="1:38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 t="s">
        <v>3594</v>
      </c>
    </row>
    <row r="1284" spans="1:38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 t="s">
        <v>3594</v>
      </c>
    </row>
    <row r="1285" spans="1:38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 t="s">
        <v>3594</v>
      </c>
    </row>
    <row r="1286" spans="1:38" hidden="1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 t="s">
        <v>3594</v>
      </c>
    </row>
    <row r="1288" spans="1:38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 t="s">
        <v>3594</v>
      </c>
    </row>
    <row r="1289" spans="1:38" hidden="1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 t="s">
        <v>3594</v>
      </c>
    </row>
    <row r="1291" spans="1:38" hidden="1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 t="s">
        <v>3594</v>
      </c>
    </row>
    <row r="1293" spans="1:38" hidden="1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hidden="1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 t="s">
        <v>3594</v>
      </c>
    </row>
    <row r="1296" spans="1:38" hidden="1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 t="s">
        <v>3594</v>
      </c>
    </row>
    <row r="1298" spans="1:38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 t="s">
        <v>3594</v>
      </c>
    </row>
    <row r="1299" spans="1:38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 t="s">
        <v>3594</v>
      </c>
    </row>
    <row r="1300" spans="1:38" hidden="1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hidden="1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 t="s">
        <v>3594</v>
      </c>
    </row>
    <row r="1303" spans="1:38" hidden="1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 t="s">
        <v>3594</v>
      </c>
    </row>
    <row r="1305" spans="1:38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 t="s">
        <v>3594</v>
      </c>
    </row>
    <row r="1306" spans="1:38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 t="s">
        <v>3594</v>
      </c>
    </row>
    <row r="1307" spans="1:38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 t="s">
        <v>3594</v>
      </c>
    </row>
    <row r="1308" spans="1:38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 t="s">
        <v>3594</v>
      </c>
    </row>
    <row r="1309" spans="1:38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 t="s">
        <v>3594</v>
      </c>
    </row>
    <row r="1310" spans="1:38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 t="s">
        <v>3594</v>
      </c>
    </row>
    <row r="1311" spans="1:38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 t="s">
        <v>3594</v>
      </c>
    </row>
    <row r="1312" spans="1:38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 t="s">
        <v>3594</v>
      </c>
    </row>
    <row r="1313" spans="1:38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 t="s">
        <v>3594</v>
      </c>
    </row>
    <row r="1314" spans="1:38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 t="s">
        <v>3594</v>
      </c>
    </row>
    <row r="1315" spans="1:38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 t="s">
        <v>3594</v>
      </c>
    </row>
    <row r="1316" spans="1:38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3594</v>
      </c>
    </row>
    <row r="1317" spans="1:38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 t="s">
        <v>3594</v>
      </c>
    </row>
    <row r="1318" spans="1:38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 t="s">
        <v>3594</v>
      </c>
    </row>
    <row r="1319" spans="1:38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 t="s">
        <v>3594</v>
      </c>
    </row>
    <row r="1320" spans="1:38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 t="s">
        <v>3594</v>
      </c>
    </row>
    <row r="1321" spans="1:38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 t="s">
        <v>3594</v>
      </c>
    </row>
    <row r="1322" spans="1:38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 t="s">
        <v>3594</v>
      </c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 t="s">
        <v>3594</v>
      </c>
    </row>
    <row r="1325" spans="1:38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 t="s">
        <v>3594</v>
      </c>
    </row>
    <row r="1326" spans="1:38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 t="s">
        <v>3594</v>
      </c>
    </row>
    <row r="1327" spans="1:38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 t="s">
        <v>3594</v>
      </c>
    </row>
    <row r="1328" spans="1:38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 t="s">
        <v>3594</v>
      </c>
    </row>
    <row r="1329" spans="1:38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 t="s">
        <v>3594</v>
      </c>
    </row>
    <row r="1330" spans="1:38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 t="s">
        <v>3594</v>
      </c>
    </row>
    <row r="1331" spans="1:38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 t="s">
        <v>3594</v>
      </c>
    </row>
    <row r="1332" spans="1:38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 t="s">
        <v>3594</v>
      </c>
    </row>
    <row r="1333" spans="1:38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 t="s">
        <v>3594</v>
      </c>
    </row>
    <row r="1334" spans="1:38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 t="s">
        <v>3594</v>
      </c>
    </row>
    <row r="1335" spans="1:38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 t="s">
        <v>3594</v>
      </c>
    </row>
    <row r="1336" spans="1:38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 t="s">
        <v>3594</v>
      </c>
    </row>
    <row r="1337" spans="1:38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 t="s">
        <v>3594</v>
      </c>
    </row>
    <row r="1338" spans="1:38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 t="s">
        <v>3594</v>
      </c>
    </row>
    <row r="1339" spans="1:38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 t="s">
        <v>3594</v>
      </c>
    </row>
    <row r="1340" spans="1:38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 t="s">
        <v>3594</v>
      </c>
    </row>
    <row r="1341" spans="1:38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 t="s">
        <v>3594</v>
      </c>
    </row>
    <row r="1342" spans="1:38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 t="s">
        <v>3594</v>
      </c>
    </row>
    <row r="1343" spans="1:38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 t="s">
        <v>3594</v>
      </c>
    </row>
    <row r="1344" spans="1:38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 t="s">
        <v>3594</v>
      </c>
    </row>
    <row r="1345" spans="1:38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 t="s">
        <v>3594</v>
      </c>
    </row>
    <row r="1346" spans="1:38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 t="s">
        <v>3594</v>
      </c>
    </row>
    <row r="1347" spans="1:38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 t="s">
        <v>3594</v>
      </c>
    </row>
    <row r="1348" spans="1:38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 t="s">
        <v>3594</v>
      </c>
    </row>
    <row r="1349" spans="1:38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 t="s">
        <v>3594</v>
      </c>
    </row>
    <row r="1350" spans="1:38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 t="s">
        <v>3594</v>
      </c>
    </row>
    <row r="1351" spans="1:38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 t="s">
        <v>3594</v>
      </c>
    </row>
    <row r="1352" spans="1:38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 t="s">
        <v>3594</v>
      </c>
    </row>
    <row r="1353" spans="1:38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 t="s">
        <v>3594</v>
      </c>
    </row>
    <row r="1354" spans="1:38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 t="s">
        <v>3594</v>
      </c>
    </row>
    <row r="1355" spans="1:38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 t="s">
        <v>3594</v>
      </c>
    </row>
    <row r="1356" spans="1:38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 t="s">
        <v>3594</v>
      </c>
    </row>
    <row r="1357" spans="1:38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 t="s">
        <v>3594</v>
      </c>
    </row>
    <row r="1358" spans="1:38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 t="s">
        <v>3594</v>
      </c>
    </row>
    <row r="1359" spans="1:38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 t="s">
        <v>3594</v>
      </c>
    </row>
    <row r="1360" spans="1:38" hidden="1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 t="s">
        <v>3594</v>
      </c>
    </row>
    <row r="1362" spans="1:38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 t="s">
        <v>3594</v>
      </c>
    </row>
    <row r="1363" spans="1:38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 t="s">
        <v>3594</v>
      </c>
    </row>
    <row r="1364" spans="1:38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 t="s">
        <v>3594</v>
      </c>
    </row>
    <row r="1365" spans="1:38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 t="s">
        <v>3594</v>
      </c>
    </row>
    <row r="1366" spans="1:38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 t="s">
        <v>3594</v>
      </c>
    </row>
    <row r="1367" spans="1:38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 t="s">
        <v>3594</v>
      </c>
    </row>
    <row r="1368" spans="1:38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 t="s">
        <v>3594</v>
      </c>
    </row>
    <row r="1369" spans="1:38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 t="s">
        <v>3594</v>
      </c>
    </row>
    <row r="1370" spans="1:38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 t="s">
        <v>3594</v>
      </c>
    </row>
    <row r="1371" spans="1:38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 t="s">
        <v>3594</v>
      </c>
    </row>
    <row r="1372" spans="1:38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 t="s">
        <v>3594</v>
      </c>
    </row>
    <row r="1373" spans="1:38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 t="s">
        <v>3594</v>
      </c>
    </row>
    <row r="1374" spans="1:38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 t="s">
        <v>3594</v>
      </c>
    </row>
    <row r="1375" spans="1:38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 t="s">
        <v>3594</v>
      </c>
    </row>
    <row r="1376" spans="1:38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 t="s">
        <v>3594</v>
      </c>
    </row>
    <row r="1377" spans="1:38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 t="s">
        <v>3594</v>
      </c>
    </row>
    <row r="1378" spans="1:38" hidden="1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 t="s">
        <v>3594</v>
      </c>
    </row>
    <row r="1380" spans="1:38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 t="s">
        <v>3594</v>
      </c>
    </row>
    <row r="1381" spans="1:38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 t="s">
        <v>3594</v>
      </c>
    </row>
    <row r="1382" spans="1:38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 t="s">
        <v>3594</v>
      </c>
    </row>
    <row r="1383" spans="1:38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 t="s">
        <v>3594</v>
      </c>
    </row>
    <row r="1384" spans="1:38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 t="s">
        <v>3594</v>
      </c>
    </row>
    <row r="1385" spans="1:38" hidden="1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 t="s">
        <v>3594</v>
      </c>
    </row>
    <row r="1387" spans="1:38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 t="s">
        <v>3594</v>
      </c>
    </row>
    <row r="1388" spans="1:38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 t="s">
        <v>3594</v>
      </c>
    </row>
    <row r="1389" spans="1:38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 t="s">
        <v>3594</v>
      </c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 t="s">
        <v>3594</v>
      </c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 t="s">
        <v>3594</v>
      </c>
    </row>
    <row r="1394" spans="1:38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 t="s">
        <v>3594</v>
      </c>
    </row>
    <row r="1395" spans="1:38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 t="s">
        <v>3594</v>
      </c>
    </row>
    <row r="1396" spans="1:38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 t="s">
        <v>3594</v>
      </c>
    </row>
    <row r="1397" spans="1:38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 t="s">
        <v>3594</v>
      </c>
    </row>
    <row r="1398" spans="1:38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 t="s">
        <v>3594</v>
      </c>
    </row>
    <row r="1399" spans="1:38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 t="s">
        <v>3594</v>
      </c>
    </row>
    <row r="1400" spans="1:38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 t="s">
        <v>3594</v>
      </c>
    </row>
    <row r="1401" spans="1:38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 t="s">
        <v>3594</v>
      </c>
    </row>
    <row r="1402" spans="1:38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 t="s">
        <v>3594</v>
      </c>
    </row>
    <row r="1403" spans="1:38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 t="s">
        <v>3594</v>
      </c>
    </row>
    <row r="1404" spans="1:38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 t="s">
        <v>3594</v>
      </c>
    </row>
    <row r="1405" spans="1:38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 t="s">
        <v>3594</v>
      </c>
    </row>
    <row r="1406" spans="1:38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 t="s">
        <v>3594</v>
      </c>
    </row>
    <row r="1407" spans="1:38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 t="s">
        <v>3594</v>
      </c>
    </row>
    <row r="1408" spans="1:38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3594</v>
      </c>
    </row>
    <row r="1409" spans="1:38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 t="s">
        <v>3594</v>
      </c>
    </row>
    <row r="1410" spans="1:38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 t="s">
        <v>3594</v>
      </c>
    </row>
    <row r="1411" spans="1:38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 t="s">
        <v>3594</v>
      </c>
    </row>
    <row r="1412" spans="1:38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 t="s">
        <v>3594</v>
      </c>
    </row>
    <row r="1413" spans="1:38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 t="s">
        <v>3594</v>
      </c>
    </row>
    <row r="1414" spans="1:38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 t="s">
        <v>3594</v>
      </c>
    </row>
    <row r="1415" spans="1:38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 t="s">
        <v>3594</v>
      </c>
    </row>
    <row r="1416" spans="1:38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 t="s">
        <v>3594</v>
      </c>
    </row>
    <row r="1417" spans="1:38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 t="s">
        <v>3594</v>
      </c>
    </row>
    <row r="1418" spans="1:38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 t="s">
        <v>3594</v>
      </c>
    </row>
    <row r="1419" spans="1:38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 t="s">
        <v>3594</v>
      </c>
    </row>
    <row r="1420" spans="1:38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 t="s">
        <v>3594</v>
      </c>
    </row>
    <row r="1421" spans="1:38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 t="s">
        <v>3594</v>
      </c>
    </row>
    <row r="1422" spans="1:38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 t="s">
        <v>3594</v>
      </c>
    </row>
    <row r="1423" spans="1:38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 t="s">
        <v>3594</v>
      </c>
    </row>
    <row r="1424" spans="1:38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 t="s">
        <v>3594</v>
      </c>
    </row>
    <row r="1425" spans="1:38" hidden="1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 t="s">
        <v>3594</v>
      </c>
    </row>
    <row r="1428" spans="1:38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 t="s">
        <v>3594</v>
      </c>
    </row>
    <row r="1429" spans="1:38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 t="s">
        <v>3594</v>
      </c>
    </row>
    <row r="1430" spans="1:38" hidden="1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hidden="1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 t="s">
        <v>3594</v>
      </c>
    </row>
    <row r="1433" spans="1:38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 t="s">
        <v>3594</v>
      </c>
    </row>
    <row r="1434" spans="1:38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 t="s">
        <v>3594</v>
      </c>
    </row>
    <row r="1435" spans="1:38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 t="s">
        <v>3594</v>
      </c>
    </row>
    <row r="1436" spans="1:38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 t="s">
        <v>3594</v>
      </c>
    </row>
    <row r="1437" spans="1:38" hidden="1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hidden="1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 t="s">
        <v>3594</v>
      </c>
    </row>
    <row r="1440" spans="1:38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 t="s">
        <v>3594</v>
      </c>
    </row>
    <row r="1441" spans="1:38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 t="s">
        <v>3594</v>
      </c>
    </row>
    <row r="1442" spans="1:38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 t="s">
        <v>3594</v>
      </c>
    </row>
    <row r="1443" spans="1:38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 t="s">
        <v>3594</v>
      </c>
    </row>
    <row r="1444" spans="1:38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 t="s">
        <v>3594</v>
      </c>
    </row>
    <row r="1445" spans="1:38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 t="s">
        <v>3594</v>
      </c>
    </row>
    <row r="1446" spans="1:38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 t="s">
        <v>3594</v>
      </c>
    </row>
    <row r="1447" spans="1:38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 t="s">
        <v>3594</v>
      </c>
    </row>
    <row r="1448" spans="1:38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 t="s">
        <v>3594</v>
      </c>
    </row>
    <row r="1449" spans="1:38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 t="s">
        <v>3594</v>
      </c>
    </row>
    <row r="1450" spans="1:38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 t="s">
        <v>3594</v>
      </c>
    </row>
    <row r="1451" spans="1:38" hidden="1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hidden="1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hidden="1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hidden="1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 t="s">
        <v>3594</v>
      </c>
    </row>
    <row r="1456" spans="1:38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 t="s">
        <v>3594</v>
      </c>
    </row>
    <row r="1457" spans="1:38" hidden="1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 t="s">
        <v>3594</v>
      </c>
    </row>
    <row r="1459" spans="1:38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 t="s">
        <v>3594</v>
      </c>
    </row>
    <row r="1460" spans="1:38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 t="s">
        <v>3594</v>
      </c>
    </row>
    <row r="1461" spans="1:38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 t="s">
        <v>3594</v>
      </c>
    </row>
    <row r="1462" spans="1:38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 t="s">
        <v>3594</v>
      </c>
    </row>
    <row r="1463" spans="1:38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 t="s">
        <v>3594</v>
      </c>
    </row>
    <row r="1464" spans="1:38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 t="s">
        <v>3594</v>
      </c>
    </row>
    <row r="1465" spans="1:38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 t="s">
        <v>3594</v>
      </c>
    </row>
    <row r="1466" spans="1:38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 t="s">
        <v>3594</v>
      </c>
    </row>
    <row r="1467" spans="1:38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 t="s">
        <v>3594</v>
      </c>
    </row>
    <row r="1468" spans="1:38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 t="s">
        <v>3594</v>
      </c>
    </row>
    <row r="1469" spans="1:38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 t="s">
        <v>3594</v>
      </c>
    </row>
    <row r="1470" spans="1:38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 t="s">
        <v>3594</v>
      </c>
    </row>
    <row r="1471" spans="1:38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 t="s">
        <v>3594</v>
      </c>
    </row>
    <row r="1472" spans="1:38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 t="s">
        <v>3594</v>
      </c>
    </row>
    <row r="1473" spans="1:38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3594</v>
      </c>
    </row>
    <row r="1474" spans="1:38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 t="s">
        <v>3594</v>
      </c>
    </row>
    <row r="1475" spans="1:38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 t="s">
        <v>3594</v>
      </c>
    </row>
    <row r="1476" spans="1:38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 t="s">
        <v>3594</v>
      </c>
    </row>
    <row r="1477" spans="1:38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 t="s">
        <v>3594</v>
      </c>
    </row>
    <row r="1478" spans="1:38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 t="s">
        <v>3594</v>
      </c>
    </row>
    <row r="1479" spans="1:38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 t="s">
        <v>3594</v>
      </c>
    </row>
    <row r="1480" spans="1:38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 t="s">
        <v>3594</v>
      </c>
    </row>
    <row r="1481" spans="1:38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 t="s">
        <v>3594</v>
      </c>
    </row>
    <row r="1482" spans="1:38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 t="s">
        <v>3594</v>
      </c>
    </row>
    <row r="1483" spans="1:38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 t="s">
        <v>3594</v>
      </c>
    </row>
    <row r="1484" spans="1:38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 t="s">
        <v>3594</v>
      </c>
    </row>
    <row r="1485" spans="1:38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 t="s">
        <v>3594</v>
      </c>
    </row>
    <row r="1486" spans="1:38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 t="s">
        <v>3594</v>
      </c>
    </row>
    <row r="1487" spans="1:38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 t="s">
        <v>3594</v>
      </c>
    </row>
    <row r="1488" spans="1:38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 t="s">
        <v>3594</v>
      </c>
    </row>
    <row r="1489" spans="1:38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 t="s">
        <v>3594</v>
      </c>
    </row>
    <row r="1490" spans="1:38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 t="s">
        <v>3594</v>
      </c>
    </row>
    <row r="1491" spans="1:38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 t="s">
        <v>3594</v>
      </c>
    </row>
    <row r="1492" spans="1:38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 t="s">
        <v>3594</v>
      </c>
    </row>
    <row r="1493" spans="1:38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 t="s">
        <v>3594</v>
      </c>
    </row>
    <row r="1494" spans="1:38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 t="s">
        <v>3594</v>
      </c>
    </row>
    <row r="1495" spans="1:38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 t="s">
        <v>3594</v>
      </c>
    </row>
    <row r="1496" spans="1:38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 t="s">
        <v>3594</v>
      </c>
    </row>
    <row r="1497" spans="1:38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 t="s">
        <v>3594</v>
      </c>
    </row>
    <row r="1498" spans="1:38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 t="s">
        <v>3594</v>
      </c>
    </row>
    <row r="1499" spans="1:38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 t="s">
        <v>3594</v>
      </c>
    </row>
    <row r="1500" spans="1:38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 t="s">
        <v>3594</v>
      </c>
    </row>
    <row r="1501" spans="1:38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 t="s">
        <v>3594</v>
      </c>
    </row>
    <row r="1502" spans="1:38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 t="s">
        <v>3594</v>
      </c>
    </row>
    <row r="1503" spans="1:38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 t="s">
        <v>3594</v>
      </c>
    </row>
    <row r="1504" spans="1:38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 t="s">
        <v>3594</v>
      </c>
    </row>
    <row r="1505" spans="1:38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 t="s">
        <v>3594</v>
      </c>
    </row>
    <row r="1506" spans="1:38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 t="s">
        <v>3594</v>
      </c>
    </row>
    <row r="1507" spans="1:38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 t="s">
        <v>3594</v>
      </c>
    </row>
    <row r="1508" spans="1:38" hidden="1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 t="s">
        <v>3594</v>
      </c>
    </row>
    <row r="1510" spans="1:38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 t="s">
        <v>3594</v>
      </c>
    </row>
    <row r="1511" spans="1:38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 t="s">
        <v>3594</v>
      </c>
    </row>
    <row r="1512" spans="1:38" hidden="1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 t="s">
        <v>3594</v>
      </c>
    </row>
    <row r="1514" spans="1:38" hidden="1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 t="s">
        <v>3594</v>
      </c>
    </row>
    <row r="1516" spans="1:38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 t="s">
        <v>3594</v>
      </c>
    </row>
    <row r="1517" spans="1:38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 t="s">
        <v>3594</v>
      </c>
    </row>
    <row r="1518" spans="1:38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 t="s">
        <v>3594</v>
      </c>
    </row>
    <row r="1519" spans="1:38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 t="s">
        <v>3594</v>
      </c>
    </row>
    <row r="1520" spans="1:38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 t="s">
        <v>3594</v>
      </c>
    </row>
    <row r="1521" spans="1:38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 t="s">
        <v>3594</v>
      </c>
    </row>
    <row r="1522" spans="1:38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 t="s">
        <v>3594</v>
      </c>
    </row>
    <row r="1523" spans="1:38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 t="s">
        <v>3594</v>
      </c>
    </row>
    <row r="1524" spans="1:38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 t="s">
        <v>3594</v>
      </c>
    </row>
    <row r="1525" spans="1:38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 t="s">
        <v>3594</v>
      </c>
    </row>
    <row r="1526" spans="1:38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 t="s">
        <v>3594</v>
      </c>
    </row>
    <row r="1527" spans="1:38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 t="s">
        <v>3594</v>
      </c>
    </row>
    <row r="1528" spans="1:38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 t="s">
        <v>3594</v>
      </c>
    </row>
    <row r="1529" spans="1:38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 t="s">
        <v>3594</v>
      </c>
    </row>
    <row r="1530" spans="1:38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 t="s">
        <v>3594</v>
      </c>
    </row>
    <row r="1531" spans="1:38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 t="s">
        <v>3594</v>
      </c>
    </row>
    <row r="1532" spans="1:38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 t="s">
        <v>3594</v>
      </c>
    </row>
    <row r="1533" spans="1:38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 t="s">
        <v>3594</v>
      </c>
    </row>
    <row r="1534" spans="1:38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 t="s">
        <v>3594</v>
      </c>
    </row>
    <row r="1535" spans="1:38" hidden="1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 t="s">
        <v>3594</v>
      </c>
    </row>
    <row r="1537" spans="1:38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 t="s">
        <v>3594</v>
      </c>
    </row>
    <row r="1538" spans="1:38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 t="s">
        <v>3594</v>
      </c>
    </row>
    <row r="1539" spans="1:38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 t="s">
        <v>3594</v>
      </c>
    </row>
    <row r="1540" spans="1:38" hidden="1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hidden="1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 t="s">
        <v>3594</v>
      </c>
    </row>
    <row r="1543" spans="1:38" hidden="1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hidden="1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hidden="1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hidden="1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 t="s">
        <v>3594</v>
      </c>
    </row>
    <row r="1548" spans="1:38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 t="s">
        <v>3594</v>
      </c>
    </row>
    <row r="1549" spans="1:38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 t="s">
        <v>3594</v>
      </c>
    </row>
    <row r="1550" spans="1:38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 t="s">
        <v>3594</v>
      </c>
    </row>
    <row r="1551" spans="1:38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 t="s">
        <v>3594</v>
      </c>
    </row>
    <row r="1552" spans="1:38" hidden="1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 t="s">
        <v>3594</v>
      </c>
    </row>
    <row r="1554" spans="1:38" hidden="1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hidden="1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hidden="1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hidden="1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hidden="1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hidden="1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hidden="1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hidden="1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hidden="1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hidden="1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hidden="1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 t="s">
        <v>3594</v>
      </c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 t="s">
        <v>3594</v>
      </c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  <c r="AL1754" s="2" t="s">
        <v>3594</v>
      </c>
    </row>
    <row r="1755" spans="1:38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 t="s">
        <v>3594</v>
      </c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 t="s">
        <v>3594</v>
      </c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 t="s">
        <v>3594</v>
      </c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 t="s">
        <v>3594</v>
      </c>
    </row>
    <row r="1766" spans="1:38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 t="s">
        <v>3594</v>
      </c>
    </row>
    <row r="1767" spans="1:38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 t="s">
        <v>3594</v>
      </c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 t="s">
        <v>3594</v>
      </c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hidden="1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hidden="1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hidden="1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 t="s">
        <v>3594</v>
      </c>
    </row>
    <row r="1787" spans="1:38" hidden="1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hidden="1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  <c r="AL1789" s="2" t="s">
        <v>3594</v>
      </c>
    </row>
    <row r="1790" spans="1:38" hidden="1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hidden="1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hidden="1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hidden="1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hidden="1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hidden="1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hidden="1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hidden="1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hidden="1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hidden="1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hidden="1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hidden="1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hidden="1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hidden="1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hidden="1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 t="s">
        <v>3594</v>
      </c>
    </row>
    <row r="1806" spans="1:38" hidden="1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hidden="1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hidden="1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hidden="1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hidden="1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hidden="1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hidden="1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hidden="1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hidden="1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hidden="1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hidden="1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hidden="1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hidden="1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hidden="1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hidden="1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hidden="1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 t="s">
        <v>3594</v>
      </c>
    </row>
    <row r="1823" spans="1:38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 t="s">
        <v>3594</v>
      </c>
    </row>
    <row r="1824" spans="1:38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 t="s">
        <v>3594</v>
      </c>
    </row>
    <row r="1825" spans="1:38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 t="s">
        <v>3594</v>
      </c>
    </row>
    <row r="1826" spans="1:38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 t="s">
        <v>3594</v>
      </c>
    </row>
    <row r="1827" spans="1:38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 t="s">
        <v>3594</v>
      </c>
    </row>
    <row r="1828" spans="1:38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 t="s">
        <v>3594</v>
      </c>
    </row>
    <row r="1829" spans="1:38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 t="s">
        <v>3594</v>
      </c>
    </row>
    <row r="1830" spans="1:38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 t="s">
        <v>3594</v>
      </c>
    </row>
    <row r="1831" spans="1:38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 t="s">
        <v>3594</v>
      </c>
    </row>
    <row r="1832" spans="1:38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 t="s">
        <v>3594</v>
      </c>
    </row>
    <row r="1833" spans="1:38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 t="s">
        <v>3594</v>
      </c>
    </row>
    <row r="1834" spans="1:38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 t="s">
        <v>3594</v>
      </c>
    </row>
    <row r="1835" spans="1:38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 t="s">
        <v>3594</v>
      </c>
    </row>
    <row r="1836" spans="1:38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 t="s">
        <v>3594</v>
      </c>
    </row>
    <row r="1837" spans="1:38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 t="s">
        <v>3594</v>
      </c>
    </row>
    <row r="1838" spans="1:38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 t="s">
        <v>3594</v>
      </c>
    </row>
    <row r="1839" spans="1:38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 t="s">
        <v>3594</v>
      </c>
    </row>
    <row r="1840" spans="1:38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 t="s">
        <v>3594</v>
      </c>
    </row>
    <row r="1841" spans="1:38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 t="s">
        <v>3594</v>
      </c>
    </row>
    <row r="1842" spans="1:38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 t="s">
        <v>3594</v>
      </c>
    </row>
    <row r="1843" spans="1:38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 t="s">
        <v>3594</v>
      </c>
    </row>
    <row r="1844" spans="1:38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 t="s">
        <v>3594</v>
      </c>
    </row>
    <row r="1845" spans="1:38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 t="s">
        <v>3594</v>
      </c>
    </row>
    <row r="1846" spans="1:38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 t="s">
        <v>3594</v>
      </c>
    </row>
    <row r="1847" spans="1:38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 t="s">
        <v>3594</v>
      </c>
    </row>
    <row r="1848" spans="1:38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 t="s">
        <v>3594</v>
      </c>
    </row>
    <row r="1849" spans="1:38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 t="s">
        <v>3594</v>
      </c>
    </row>
    <row r="1850" spans="1:38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 t="s">
        <v>3594</v>
      </c>
    </row>
    <row r="1851" spans="1:38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 t="s">
        <v>3594</v>
      </c>
    </row>
    <row r="1852" spans="1:38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 t="s">
        <v>3594</v>
      </c>
    </row>
    <row r="1853" spans="1:38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 t="s">
        <v>3594</v>
      </c>
    </row>
    <row r="1854" spans="1:38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 t="s">
        <v>3594</v>
      </c>
    </row>
    <row r="1855" spans="1:38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 t="s">
        <v>3594</v>
      </c>
    </row>
    <row r="1856" spans="1:38" hidden="1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 t="s">
        <v>3594</v>
      </c>
    </row>
    <row r="1858" spans="1:38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 t="s">
        <v>3594</v>
      </c>
    </row>
    <row r="1859" spans="1:38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 t="s">
        <v>3594</v>
      </c>
    </row>
    <row r="1860" spans="1:38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 t="s">
        <v>3594</v>
      </c>
    </row>
    <row r="1861" spans="1:38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 t="s">
        <v>3594</v>
      </c>
    </row>
    <row r="1862" spans="1:38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 t="s">
        <v>3594</v>
      </c>
    </row>
    <row r="1863" spans="1:38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 t="s">
        <v>3594</v>
      </c>
    </row>
    <row r="1864" spans="1:38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 t="s">
        <v>3594</v>
      </c>
    </row>
    <row r="1865" spans="1:38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 t="s">
        <v>3594</v>
      </c>
    </row>
    <row r="1866" spans="1:38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 t="s">
        <v>3594</v>
      </c>
    </row>
    <row r="1867" spans="1:38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 t="s">
        <v>3594</v>
      </c>
    </row>
    <row r="1868" spans="1:38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 t="s">
        <v>3594</v>
      </c>
    </row>
    <row r="1869" spans="1:38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 t="s">
        <v>3594</v>
      </c>
    </row>
    <row r="1870" spans="1:38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 t="s">
        <v>3594</v>
      </c>
    </row>
    <row r="1871" spans="1:38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 t="s">
        <v>3594</v>
      </c>
    </row>
    <row r="1872" spans="1:38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 t="s">
        <v>3594</v>
      </c>
    </row>
    <row r="1873" spans="1:38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 t="s">
        <v>3594</v>
      </c>
    </row>
    <row r="1874" spans="1:38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 t="s">
        <v>3594</v>
      </c>
    </row>
    <row r="1875" spans="1:38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 t="s">
        <v>3594</v>
      </c>
    </row>
    <row r="1876" spans="1:38" hidden="1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 t="s">
        <v>3594</v>
      </c>
    </row>
    <row r="1878" spans="1:38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 t="s">
        <v>3594</v>
      </c>
    </row>
    <row r="1879" spans="1:38" hidden="1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hidden="1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hidden="1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 t="s">
        <v>3594</v>
      </c>
    </row>
    <row r="1883" spans="1:38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 t="s">
        <v>3594</v>
      </c>
    </row>
    <row r="1884" spans="1:38" hidden="1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 t="s">
        <v>3594</v>
      </c>
    </row>
    <row r="1886" spans="1:38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 t="s">
        <v>3594</v>
      </c>
    </row>
    <row r="1887" spans="1:38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 t="s">
        <v>3594</v>
      </c>
    </row>
    <row r="1888" spans="1:38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 t="s">
        <v>3594</v>
      </c>
    </row>
    <row r="1889" spans="1:38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 t="s">
        <v>3594</v>
      </c>
    </row>
    <row r="1890" spans="1:38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 t="s">
        <v>3594</v>
      </c>
    </row>
    <row r="1891" spans="1:38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 t="s">
        <v>3594</v>
      </c>
    </row>
    <row r="1892" spans="1:38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 t="s">
        <v>3594</v>
      </c>
    </row>
    <row r="1893" spans="1:38" hidden="1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 t="s">
        <v>3594</v>
      </c>
    </row>
    <row r="1895" spans="1:38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 t="s">
        <v>3594</v>
      </c>
    </row>
    <row r="1896" spans="1:38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 t="s">
        <v>3594</v>
      </c>
    </row>
    <row r="1897" spans="1:38" hidden="1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hidden="1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hidden="1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hidden="1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hidden="1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hidden="1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hidden="1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hidden="1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hidden="1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hidden="1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 t="s">
        <v>3594</v>
      </c>
    </row>
    <row r="1908" spans="1:38" hidden="1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 t="s">
        <v>3594</v>
      </c>
    </row>
    <row r="1910" spans="1:38" hidden="1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hidden="1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 t="s">
        <v>3594</v>
      </c>
    </row>
    <row r="1913" spans="1:38" hidden="1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hidden="1" x14ac:dyDescent="0.25">
      <c r="A1914" t="s">
        <v>2212</v>
      </c>
      <c r="B1914" t="s">
        <v>2195</v>
      </c>
      <c r="C1914" s="2">
        <v>45596</v>
      </c>
      <c r="D1914" s="2"/>
      <c r="E1914" s="2">
        <v>45616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100</v>
      </c>
      <c r="AE1914">
        <v>0</v>
      </c>
      <c r="AF1914">
        <v>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200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 t="s">
        <v>3594</v>
      </c>
    </row>
    <row r="1916" spans="1:38" hidden="1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 t="s">
        <v>3594</v>
      </c>
    </row>
    <row r="1918" spans="1:38" hidden="1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 t="s">
        <v>3594</v>
      </c>
    </row>
    <row r="1921" spans="1:38" hidden="1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hidden="1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hidden="1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hidden="1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hidden="1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hidden="1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hidden="1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hidden="1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hidden="1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hidden="1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hidden="1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hidden="1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hidden="1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hidden="1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hidden="1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hidden="1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 t="s">
        <v>3594</v>
      </c>
    </row>
    <row r="1938" spans="1:38" hidden="1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 t="s">
        <v>3594</v>
      </c>
    </row>
    <row r="1940" spans="1:38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 t="s">
        <v>3594</v>
      </c>
    </row>
    <row r="1941" spans="1:38" hidden="1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hidden="1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hidden="1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hidden="1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hidden="1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hidden="1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hidden="1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hidden="1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hidden="1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hidden="1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hidden="1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hidden="1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hidden="1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hidden="1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hidden="1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hidden="1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hidden="1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hidden="1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hidden="1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hidden="1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hidden="1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hidden="1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hidden="1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hidden="1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hidden="1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hidden="1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hidden="1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hidden="1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hidden="1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hidden="1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hidden="1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hidden="1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hidden="1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hidden="1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hidden="1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hidden="1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hidden="1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hidden="1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hidden="1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hidden="1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hidden="1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hidden="1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hidden="1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hidden="1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hidden="1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hidden="1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hidden="1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hidden="1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hidden="1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hidden="1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hidden="1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hidden="1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hidden="1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hidden="1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hidden="1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hidden="1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hidden="1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hidden="1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hidden="1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hidden="1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hidden="1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hidden="1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hidden="1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hidden="1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hidden="1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hidden="1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hidden="1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hidden="1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hidden="1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hidden="1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hidden="1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hidden="1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hidden="1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hidden="1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hidden="1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hidden="1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hidden="1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hidden="1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hidden="1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hidden="1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hidden="1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hidden="1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hidden="1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hidden="1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hidden="1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  <c r="AL2118" s="2" t="s">
        <v>3594</v>
      </c>
    </row>
    <row r="2119" spans="1:38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  <c r="AL2119" s="2" t="s">
        <v>3594</v>
      </c>
    </row>
    <row r="2120" spans="1:38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  <c r="AL2120" s="2" t="s">
        <v>3594</v>
      </c>
    </row>
    <row r="2121" spans="1:38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  <c r="AL2121" s="2" t="s">
        <v>3594</v>
      </c>
    </row>
    <row r="2122" spans="1:38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  <c r="AL2122" s="2" t="s">
        <v>3594</v>
      </c>
    </row>
    <row r="2123" spans="1:38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  <c r="AL2123" s="2" t="s">
        <v>3594</v>
      </c>
    </row>
    <row r="2124" spans="1:38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  <c r="AL2124" s="2" t="s">
        <v>3594</v>
      </c>
    </row>
    <row r="2125" spans="1:38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  <c r="AL2125" s="2" t="s">
        <v>3594</v>
      </c>
    </row>
    <row r="2126" spans="1:38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  <c r="AL2126" s="2" t="s">
        <v>3594</v>
      </c>
    </row>
    <row r="2127" spans="1:38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  <c r="AL2127" s="2" t="s">
        <v>3594</v>
      </c>
    </row>
    <row r="2128" spans="1:38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  <c r="AL2128" s="2" t="s">
        <v>3594</v>
      </c>
    </row>
    <row r="2129" spans="1:38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  <c r="AL2129" s="2" t="s">
        <v>3594</v>
      </c>
    </row>
    <row r="2130" spans="1:38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  <c r="AL2130" s="2" t="s">
        <v>3594</v>
      </c>
    </row>
    <row r="2131" spans="1:38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  <c r="AL2131" s="2" t="s">
        <v>3594</v>
      </c>
    </row>
    <row r="2132" spans="1:38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  <c r="AL2132" s="2" t="s">
        <v>3594</v>
      </c>
    </row>
    <row r="2133" spans="1:38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3594</v>
      </c>
    </row>
    <row r="2134" spans="1:38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3594</v>
      </c>
    </row>
    <row r="2135" spans="1:38" hidden="1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3594</v>
      </c>
    </row>
    <row r="2142" spans="1:38" hidden="1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hidden="1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hidden="1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hidden="1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hidden="1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hidden="1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hidden="1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hidden="1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hidden="1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hidden="1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hidden="1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hidden="1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hidden="1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hidden="1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hidden="1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hidden="1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hidden="1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hidden="1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hidden="1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hidden="1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hidden="1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hidden="1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hidden="1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hidden="1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hidden="1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hidden="1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hidden="1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hidden="1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hidden="1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hidden="1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hidden="1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  <c r="AL2303" s="2" t="s">
        <v>3594</v>
      </c>
    </row>
    <row r="2304" spans="1:38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  <c r="AL2304" s="2" t="s">
        <v>3594</v>
      </c>
    </row>
    <row r="2305" spans="1:38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  <c r="AL2305" s="2" t="s">
        <v>3594</v>
      </c>
    </row>
    <row r="2306" spans="1:38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  <c r="AL2306" s="2" t="s">
        <v>3594</v>
      </c>
    </row>
    <row r="2307" spans="1:38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  <c r="AL2307" s="2" t="s">
        <v>3594</v>
      </c>
    </row>
    <row r="2308" spans="1:38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  <c r="AL2308" s="2" t="s">
        <v>3594</v>
      </c>
    </row>
    <row r="2309" spans="1:38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  <c r="AL2309" s="2" t="s">
        <v>3594</v>
      </c>
    </row>
    <row r="2310" spans="1:38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  <c r="AL2310" s="2" t="s">
        <v>3594</v>
      </c>
    </row>
    <row r="2311" spans="1:38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  <c r="AL2311" s="2" t="s">
        <v>3594</v>
      </c>
    </row>
    <row r="2312" spans="1:38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  <c r="AL2312" s="2" t="s">
        <v>3594</v>
      </c>
    </row>
    <row r="2313" spans="1:38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  <c r="AL2313" s="2" t="s">
        <v>3594</v>
      </c>
    </row>
    <row r="2314" spans="1:38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  <c r="AL2314" s="2" t="s">
        <v>3594</v>
      </c>
    </row>
    <row r="2315" spans="1:38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  <c r="AL2315" s="2" t="s">
        <v>3594</v>
      </c>
    </row>
    <row r="2316" spans="1:38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  <c r="AL2316" s="2" t="s">
        <v>3594</v>
      </c>
    </row>
    <row r="2317" spans="1:38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  <c r="AL2317" s="2" t="s">
        <v>3594</v>
      </c>
    </row>
    <row r="2318" spans="1:38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  <c r="AL2318" s="2" t="s">
        <v>3594</v>
      </c>
    </row>
    <row r="2319" spans="1:38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  <c r="AL2319" s="2" t="s">
        <v>3594</v>
      </c>
    </row>
    <row r="2320" spans="1:38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  <c r="AL2320" s="2" t="s">
        <v>3594</v>
      </c>
    </row>
    <row r="2321" spans="1:38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  <c r="AL2321" s="2" t="s">
        <v>3594</v>
      </c>
    </row>
    <row r="2322" spans="1:38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  <c r="AL2322" s="2" t="s">
        <v>3594</v>
      </c>
    </row>
    <row r="2323" spans="1:38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  <c r="AL2323" s="2" t="s">
        <v>3594</v>
      </c>
    </row>
    <row r="2324" spans="1:38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  <c r="AL2324" s="2" t="s">
        <v>3594</v>
      </c>
    </row>
    <row r="2325" spans="1:38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  <c r="AL2325" s="2" t="s">
        <v>3594</v>
      </c>
    </row>
    <row r="2326" spans="1:38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  <c r="AL2326" s="2" t="s">
        <v>3594</v>
      </c>
    </row>
    <row r="2327" spans="1:38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  <c r="AL2327" s="2" t="s">
        <v>3594</v>
      </c>
    </row>
    <row r="2328" spans="1:38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  <c r="AL2328" s="2" t="s">
        <v>3594</v>
      </c>
    </row>
    <row r="2329" spans="1:38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  <c r="AL2329" s="2" t="s">
        <v>3594</v>
      </c>
    </row>
    <row r="2330" spans="1:38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  <c r="AL2330" s="2" t="s">
        <v>3594</v>
      </c>
    </row>
    <row r="2331" spans="1:38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  <c r="AL2331" s="2" t="s">
        <v>3594</v>
      </c>
    </row>
    <row r="2332" spans="1:38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  <c r="AL2332" s="2" t="s">
        <v>3594</v>
      </c>
    </row>
    <row r="2333" spans="1:38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  <c r="AL2333" s="2" t="s">
        <v>3594</v>
      </c>
    </row>
    <row r="2334" spans="1:38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  <c r="AL2334" s="2" t="s">
        <v>3594</v>
      </c>
    </row>
    <row r="2335" spans="1:38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  <c r="AL2335" s="2" t="s">
        <v>3594</v>
      </c>
    </row>
    <row r="2336" spans="1:38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  <c r="AL2336" s="2" t="s">
        <v>3594</v>
      </c>
    </row>
    <row r="2337" spans="1:38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  <c r="AL2337" s="2" t="s">
        <v>3594</v>
      </c>
    </row>
    <row r="2338" spans="1:38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  <c r="AL2338" s="2" t="s">
        <v>3594</v>
      </c>
    </row>
    <row r="2339" spans="1:38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  <c r="AL2339" s="2" t="s">
        <v>3594</v>
      </c>
    </row>
    <row r="2340" spans="1:38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  <c r="AL2340" s="2" t="s">
        <v>3594</v>
      </c>
    </row>
    <row r="2341" spans="1:38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  <c r="AL2341" s="2" t="s">
        <v>3594</v>
      </c>
    </row>
    <row r="2342" spans="1:38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  <c r="AL2342" s="2" t="s">
        <v>3594</v>
      </c>
    </row>
    <row r="2343" spans="1:38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  <c r="AL2343" s="2" t="s">
        <v>3594</v>
      </c>
    </row>
    <row r="2344" spans="1:38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  <c r="AL2344" s="2" t="s">
        <v>3594</v>
      </c>
    </row>
    <row r="2345" spans="1:38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  <c r="AL2345" s="2" t="s">
        <v>3594</v>
      </c>
    </row>
    <row r="2346" spans="1:38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  <c r="AL2346" s="2" t="s">
        <v>3594</v>
      </c>
    </row>
    <row r="2347" spans="1:38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  <c r="AL2347" s="2" t="s">
        <v>3594</v>
      </c>
    </row>
    <row r="2348" spans="1:38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  <c r="AL2348" s="2" t="s">
        <v>3594</v>
      </c>
    </row>
    <row r="2349" spans="1:38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  <c r="AL2349" s="2" t="s">
        <v>3594</v>
      </c>
    </row>
    <row r="2350" spans="1:38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  <c r="AL2350" s="2" t="s">
        <v>3594</v>
      </c>
    </row>
    <row r="2351" spans="1:38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  <c r="AL2351" s="2" t="s">
        <v>3594</v>
      </c>
    </row>
    <row r="2352" spans="1:38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  <c r="AL2352" s="2" t="s">
        <v>3594</v>
      </c>
    </row>
    <row r="2353" spans="1:38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  <c r="AL2353" s="2" t="s">
        <v>3594</v>
      </c>
    </row>
    <row r="2354" spans="1:38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  <c r="AL2354" s="2" t="s">
        <v>3594</v>
      </c>
    </row>
    <row r="2355" spans="1:38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  <c r="AL2355" s="2" t="s">
        <v>3594</v>
      </c>
    </row>
    <row r="2356" spans="1:38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  <c r="AL2356" s="2" t="s">
        <v>3594</v>
      </c>
    </row>
    <row r="2357" spans="1:38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  <c r="AL2357" s="2" t="s">
        <v>3594</v>
      </c>
    </row>
    <row r="2358" spans="1:38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  <c r="AL2358" s="2" t="s">
        <v>3594</v>
      </c>
    </row>
    <row r="2359" spans="1:38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  <c r="AL2359" s="2" t="s">
        <v>3594</v>
      </c>
    </row>
    <row r="2360" spans="1:38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  <c r="AL2360" s="2" t="s">
        <v>3594</v>
      </c>
    </row>
    <row r="2361" spans="1:38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  <c r="AL2361" s="2" t="s">
        <v>3594</v>
      </c>
    </row>
    <row r="2362" spans="1:38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  <c r="AL2362" s="2" t="s">
        <v>3594</v>
      </c>
    </row>
    <row r="2363" spans="1:38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  <c r="AL2363" s="2" t="s">
        <v>3594</v>
      </c>
    </row>
    <row r="2364" spans="1:38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  <c r="AL2364" s="2" t="s">
        <v>3594</v>
      </c>
    </row>
    <row r="2365" spans="1:38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  <c r="AL2365" s="2" t="s">
        <v>3594</v>
      </c>
    </row>
    <row r="2366" spans="1:38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  <c r="AL2366" s="2" t="s">
        <v>3594</v>
      </c>
    </row>
    <row r="2367" spans="1:38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  <c r="AL2367" s="2" t="s">
        <v>3594</v>
      </c>
    </row>
    <row r="2368" spans="1:38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  <c r="AL2368" s="2" t="s">
        <v>3594</v>
      </c>
    </row>
    <row r="2369" spans="1:38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  <c r="AL2369" s="2" t="s">
        <v>3594</v>
      </c>
    </row>
    <row r="2370" spans="1:38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  <c r="AL2370" s="2" t="s">
        <v>3594</v>
      </c>
    </row>
    <row r="2371" spans="1:38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  <c r="AL2371" s="2" t="s">
        <v>3594</v>
      </c>
    </row>
    <row r="2372" spans="1:38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  <c r="AL2372" s="2" t="s">
        <v>3594</v>
      </c>
    </row>
    <row r="2373" spans="1:38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  <c r="AL2373" s="2" t="s">
        <v>3594</v>
      </c>
    </row>
    <row r="2374" spans="1:38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  <c r="AL2374" s="2" t="s">
        <v>3594</v>
      </c>
    </row>
    <row r="2375" spans="1:38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  <c r="AL2375" s="2" t="s">
        <v>3594</v>
      </c>
    </row>
    <row r="2376" spans="1:38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  <c r="AL2376" s="2" t="s">
        <v>3594</v>
      </c>
    </row>
    <row r="2377" spans="1:38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  <c r="AL2377" s="2" t="s">
        <v>3594</v>
      </c>
    </row>
    <row r="2378" spans="1:38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  <c r="AL2378" s="2" t="s">
        <v>3594</v>
      </c>
    </row>
    <row r="2379" spans="1:38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  <c r="AL2379" s="2" t="s">
        <v>3594</v>
      </c>
    </row>
    <row r="2380" spans="1:38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  <c r="AL2380" s="2" t="s">
        <v>3594</v>
      </c>
    </row>
    <row r="2381" spans="1:38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  <c r="AL2381" s="2" t="s">
        <v>3594</v>
      </c>
    </row>
    <row r="2382" spans="1:38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  <c r="AL2382" s="2" t="s">
        <v>3594</v>
      </c>
    </row>
    <row r="2383" spans="1:38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  <c r="AL2383" s="2" t="s">
        <v>3594</v>
      </c>
    </row>
    <row r="2384" spans="1:38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  <c r="AL2384" s="2" t="s">
        <v>3594</v>
      </c>
    </row>
    <row r="2385" spans="1:38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  <c r="AL2385" s="2" t="s">
        <v>3594</v>
      </c>
    </row>
    <row r="2386" spans="1:38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  <c r="AL2386" s="2" t="s">
        <v>3594</v>
      </c>
    </row>
    <row r="2387" spans="1:38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  <c r="AL2387" s="2" t="s">
        <v>3594</v>
      </c>
    </row>
    <row r="2388" spans="1:38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  <c r="AL2388" s="2" t="s">
        <v>3594</v>
      </c>
    </row>
    <row r="2389" spans="1:38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  <c r="AL2389" s="2" t="s">
        <v>3594</v>
      </c>
    </row>
    <row r="2390" spans="1:38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  <c r="AL2390" s="2" t="s">
        <v>3594</v>
      </c>
    </row>
    <row r="2391" spans="1:38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  <c r="AL2391" s="2" t="s">
        <v>3594</v>
      </c>
    </row>
    <row r="2392" spans="1:38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  <c r="AL2392" s="2" t="s">
        <v>3594</v>
      </c>
    </row>
    <row r="2393" spans="1:38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  <c r="AL2393" s="2" t="s">
        <v>3594</v>
      </c>
    </row>
    <row r="2394" spans="1:38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  <c r="AL2394" s="2" t="s">
        <v>3594</v>
      </c>
    </row>
    <row r="2395" spans="1:38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  <c r="AL2395" s="2" t="s">
        <v>3594</v>
      </c>
    </row>
    <row r="2396" spans="1:38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  <c r="AL2396" s="2" t="s">
        <v>3594</v>
      </c>
    </row>
    <row r="2397" spans="1:38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  <c r="AL2397" s="2" t="s">
        <v>3594</v>
      </c>
    </row>
    <row r="2398" spans="1:38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  <c r="AL2398" s="2" t="s">
        <v>3594</v>
      </c>
    </row>
    <row r="2399" spans="1:38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  <c r="AL2399" s="2" t="s">
        <v>3594</v>
      </c>
    </row>
    <row r="2400" spans="1:38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  <c r="AL2400" s="2" t="s">
        <v>3594</v>
      </c>
    </row>
    <row r="2401" spans="1:38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  <c r="AL2401" s="2" t="s">
        <v>3594</v>
      </c>
    </row>
    <row r="2402" spans="1:38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  <c r="AL2402" s="2" t="s">
        <v>3594</v>
      </c>
    </row>
    <row r="2403" spans="1:38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  <c r="AL2403" s="2" t="s">
        <v>3594</v>
      </c>
    </row>
    <row r="2404" spans="1:38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  <c r="AL2404" s="2" t="s">
        <v>3594</v>
      </c>
    </row>
    <row r="2405" spans="1:38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  <c r="AL2405" s="2" t="s">
        <v>3594</v>
      </c>
    </row>
    <row r="2406" spans="1:38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  <c r="AL2406" s="2" t="s">
        <v>3594</v>
      </c>
    </row>
    <row r="2407" spans="1:38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  <c r="AL2407" s="2" t="s">
        <v>3594</v>
      </c>
    </row>
    <row r="2408" spans="1:38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  <c r="AL2408" s="2" t="s">
        <v>3594</v>
      </c>
    </row>
    <row r="2409" spans="1:38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  <c r="AL2409" s="2" t="s">
        <v>3594</v>
      </c>
    </row>
    <row r="2410" spans="1:38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  <c r="AL2410" s="2" t="s">
        <v>3594</v>
      </c>
    </row>
    <row r="2411" spans="1:38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  <c r="AL2411" s="2" t="s">
        <v>3594</v>
      </c>
    </row>
    <row r="2412" spans="1:38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  <c r="AL2412" s="2" t="s">
        <v>3594</v>
      </c>
    </row>
    <row r="2413" spans="1:38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  <c r="AL2413" s="2" t="s">
        <v>3594</v>
      </c>
    </row>
    <row r="2414" spans="1:38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  <c r="AL2414" s="2" t="s">
        <v>3594</v>
      </c>
    </row>
    <row r="2415" spans="1:38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  <c r="AL2415" s="2" t="s">
        <v>3594</v>
      </c>
    </row>
    <row r="2416" spans="1:38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  <c r="AL2416" s="2" t="s">
        <v>3594</v>
      </c>
    </row>
    <row r="2417" spans="1:38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  <c r="AL2417" s="2" t="s">
        <v>3594</v>
      </c>
    </row>
    <row r="2418" spans="1:38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  <c r="AL2418" s="2" t="s">
        <v>3594</v>
      </c>
    </row>
    <row r="2419" spans="1:38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  <c r="AL2419" s="2" t="s">
        <v>3594</v>
      </c>
    </row>
    <row r="2420" spans="1:38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  <c r="AL2420" s="2" t="s">
        <v>3594</v>
      </c>
    </row>
    <row r="2421" spans="1:38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  <c r="AL2421" s="2" t="s">
        <v>3594</v>
      </c>
    </row>
    <row r="2422" spans="1:38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  <c r="AL2422" s="2" t="s">
        <v>3594</v>
      </c>
    </row>
    <row r="2423" spans="1:38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  <c r="AL2423" s="2" t="s">
        <v>3594</v>
      </c>
    </row>
    <row r="2424" spans="1:38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  <c r="AL2424" s="2" t="s">
        <v>3594</v>
      </c>
    </row>
    <row r="2425" spans="1:38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  <c r="AL2425" s="2" t="s">
        <v>3594</v>
      </c>
    </row>
    <row r="2426" spans="1:38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  <c r="AL2426" s="2" t="s">
        <v>3594</v>
      </c>
    </row>
    <row r="2427" spans="1:38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  <c r="AL2427" s="2" t="s">
        <v>3594</v>
      </c>
    </row>
    <row r="2428" spans="1:38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  <c r="AL2428" s="2" t="s">
        <v>3594</v>
      </c>
    </row>
    <row r="2429" spans="1:38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  <c r="AL2429" s="2" t="s">
        <v>3594</v>
      </c>
    </row>
    <row r="2430" spans="1:38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  <c r="AL2430" s="2" t="s">
        <v>3594</v>
      </c>
    </row>
    <row r="2431" spans="1:38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  <c r="AL2431" s="2" t="s">
        <v>3594</v>
      </c>
    </row>
    <row r="2432" spans="1:38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  <c r="AL2432" s="2" t="s">
        <v>3594</v>
      </c>
    </row>
    <row r="2433" spans="1:38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  <c r="AL2433" s="2" t="s">
        <v>3594</v>
      </c>
    </row>
    <row r="2434" spans="1:38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  <c r="AL2434" s="2" t="s">
        <v>3594</v>
      </c>
    </row>
    <row r="2435" spans="1:38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  <c r="AL2435" s="2" t="s">
        <v>3594</v>
      </c>
    </row>
    <row r="2436" spans="1:38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  <c r="AL2436" s="2" t="s">
        <v>3594</v>
      </c>
    </row>
    <row r="2437" spans="1:38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  <c r="AL2437" s="2" t="s">
        <v>3594</v>
      </c>
    </row>
    <row r="2438" spans="1:38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  <c r="AL2438" s="2" t="s">
        <v>3594</v>
      </c>
    </row>
    <row r="2439" spans="1:38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  <c r="AL2439" s="2" t="s">
        <v>3594</v>
      </c>
    </row>
    <row r="2440" spans="1:38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  <c r="AL2440" s="2" t="s">
        <v>3594</v>
      </c>
    </row>
    <row r="2441" spans="1:38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  <c r="AL2441" s="2" t="s">
        <v>3594</v>
      </c>
    </row>
    <row r="2442" spans="1:38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  <c r="AL2442" s="2" t="s">
        <v>3594</v>
      </c>
    </row>
    <row r="2443" spans="1:38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  <c r="AL2443" s="2" t="s">
        <v>3594</v>
      </c>
    </row>
    <row r="2444" spans="1:38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  <c r="AL2444" s="2" t="s">
        <v>3594</v>
      </c>
    </row>
    <row r="2445" spans="1:38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  <c r="AL2445" s="2" t="s">
        <v>3594</v>
      </c>
    </row>
    <row r="2446" spans="1:38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  <c r="AL2446" s="2" t="s">
        <v>3594</v>
      </c>
    </row>
    <row r="2447" spans="1:38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  <c r="AL2447" s="2" t="s">
        <v>3594</v>
      </c>
    </row>
    <row r="2448" spans="1:38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  <c r="AL2448" s="2" t="s">
        <v>3594</v>
      </c>
    </row>
    <row r="2449" spans="1:38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  <c r="AL2449" s="2" t="s">
        <v>3594</v>
      </c>
    </row>
    <row r="2450" spans="1:38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  <c r="AL2450" s="2" t="s">
        <v>3594</v>
      </c>
    </row>
    <row r="2451" spans="1:38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  <c r="AL2451" s="2" t="s">
        <v>3594</v>
      </c>
    </row>
    <row r="2452" spans="1:38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  <c r="AL2452" s="2" t="s">
        <v>3594</v>
      </c>
    </row>
    <row r="2453" spans="1:38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  <c r="AL2453" s="2" t="s">
        <v>3594</v>
      </c>
    </row>
    <row r="2454" spans="1:38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  <c r="AL2454" s="2" t="s">
        <v>3594</v>
      </c>
    </row>
    <row r="2455" spans="1:38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  <c r="AL2455" s="2" t="s">
        <v>3594</v>
      </c>
    </row>
    <row r="2456" spans="1:38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  <c r="AL2456" s="2" t="s">
        <v>3594</v>
      </c>
    </row>
    <row r="2457" spans="1:38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  <c r="AL2457" s="2" t="s">
        <v>3594</v>
      </c>
    </row>
    <row r="2458" spans="1:38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  <c r="AL2458" s="2" t="s">
        <v>3594</v>
      </c>
    </row>
    <row r="2459" spans="1:38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  <c r="AL2459" s="2" t="s">
        <v>3594</v>
      </c>
    </row>
    <row r="2460" spans="1:38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  <c r="AL2460" s="2" t="s">
        <v>3594</v>
      </c>
    </row>
    <row r="2461" spans="1:38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  <c r="AL2461" s="2" t="s">
        <v>3594</v>
      </c>
    </row>
    <row r="2462" spans="1:38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  <c r="AL2462" s="2" t="s">
        <v>3594</v>
      </c>
    </row>
    <row r="2463" spans="1:38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  <c r="AL2463" s="2" t="s">
        <v>3594</v>
      </c>
    </row>
    <row r="2464" spans="1:38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  <c r="AL2464" s="2" t="s">
        <v>3594</v>
      </c>
    </row>
    <row r="2465" spans="1:38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  <c r="AL2465" s="2" t="s">
        <v>3594</v>
      </c>
    </row>
    <row r="2466" spans="1:38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  <c r="AL2466" s="2" t="s">
        <v>3594</v>
      </c>
    </row>
    <row r="2467" spans="1:38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  <c r="AL2467" s="2" t="s">
        <v>3594</v>
      </c>
    </row>
    <row r="2468" spans="1:38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  <c r="AL2468" s="2" t="s">
        <v>3594</v>
      </c>
    </row>
    <row r="2469" spans="1:38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  <c r="AL2469" s="2" t="s">
        <v>3594</v>
      </c>
    </row>
    <row r="2470" spans="1:38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  <c r="AL2470" s="2" t="s">
        <v>3594</v>
      </c>
    </row>
    <row r="2471" spans="1:38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  <c r="AL2471" s="2" t="s">
        <v>3594</v>
      </c>
    </row>
    <row r="2472" spans="1:38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  <c r="AL2472" s="2" t="s">
        <v>3594</v>
      </c>
    </row>
    <row r="2473" spans="1:38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  <c r="AL2473" s="2" t="s">
        <v>3594</v>
      </c>
    </row>
    <row r="2474" spans="1:38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  <c r="AL2474" s="2" t="s">
        <v>3594</v>
      </c>
    </row>
    <row r="2475" spans="1:38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  <c r="AL2475" s="2" t="s">
        <v>3594</v>
      </c>
    </row>
    <row r="2476" spans="1:38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  <c r="AL2476" s="2" t="s">
        <v>3594</v>
      </c>
    </row>
    <row r="2477" spans="1:38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  <c r="AL2477" s="2" t="s">
        <v>3594</v>
      </c>
    </row>
    <row r="2478" spans="1:38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  <c r="AL2478" s="2" t="s">
        <v>3594</v>
      </c>
    </row>
    <row r="2479" spans="1:38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  <c r="AL2479" s="2" t="s">
        <v>3594</v>
      </c>
    </row>
    <row r="2480" spans="1:38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  <c r="AL2480" s="2" t="s">
        <v>3594</v>
      </c>
    </row>
    <row r="2481" spans="1:38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  <c r="AL2481" s="2" t="s">
        <v>3594</v>
      </c>
    </row>
    <row r="2482" spans="1:38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  <c r="AL2482" s="2" t="s">
        <v>3594</v>
      </c>
    </row>
    <row r="2483" spans="1:38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3594</v>
      </c>
    </row>
    <row r="2484" spans="1:38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  <c r="AL2484" s="2" t="s">
        <v>3594</v>
      </c>
    </row>
    <row r="2485" spans="1:38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  <c r="AL2485" s="2" t="s">
        <v>3594</v>
      </c>
    </row>
    <row r="2486" spans="1:38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  <c r="AL2486" s="2" t="s">
        <v>3594</v>
      </c>
    </row>
    <row r="2487" spans="1:38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  <c r="AL2487" s="2" t="s">
        <v>3594</v>
      </c>
    </row>
    <row r="2488" spans="1:38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  <c r="AL2488" s="2" t="s">
        <v>3594</v>
      </c>
    </row>
    <row r="2489" spans="1:38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  <c r="AL2489" s="2" t="s">
        <v>3594</v>
      </c>
    </row>
    <row r="2490" spans="1:38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  <c r="AL2490" s="2" t="s">
        <v>3594</v>
      </c>
    </row>
    <row r="2491" spans="1:38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  <c r="AL2491" s="2" t="s">
        <v>3594</v>
      </c>
    </row>
    <row r="2492" spans="1:38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  <c r="AL2492" s="2" t="s">
        <v>3594</v>
      </c>
    </row>
    <row r="2493" spans="1:38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  <c r="AL2493" s="2" t="s">
        <v>3594</v>
      </c>
    </row>
    <row r="2494" spans="1:38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  <c r="AL2494" s="2" t="s">
        <v>3594</v>
      </c>
    </row>
    <row r="2495" spans="1:38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  <c r="AL2495" s="2" t="s">
        <v>3594</v>
      </c>
    </row>
    <row r="2496" spans="1:38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  <c r="AL2496" s="2" t="s">
        <v>3594</v>
      </c>
    </row>
    <row r="2497" spans="1:38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  <c r="AL2497" s="2" t="s">
        <v>3594</v>
      </c>
    </row>
    <row r="2498" spans="1:38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  <c r="AL2498" s="2" t="s">
        <v>3594</v>
      </c>
    </row>
    <row r="2499" spans="1:38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  <c r="AL2499" s="2" t="s">
        <v>3594</v>
      </c>
    </row>
    <row r="2500" spans="1:38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  <c r="AL2500" s="2" t="s">
        <v>3594</v>
      </c>
    </row>
    <row r="2501" spans="1:38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  <c r="AL2501" s="2" t="s">
        <v>3594</v>
      </c>
    </row>
    <row r="2502" spans="1:38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  <c r="AL2502" s="2" t="s">
        <v>3594</v>
      </c>
    </row>
    <row r="2503" spans="1:38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  <c r="AL2503" s="2" t="s">
        <v>3594</v>
      </c>
    </row>
    <row r="2504" spans="1:38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  <c r="AL2504" s="2" t="s">
        <v>3594</v>
      </c>
    </row>
    <row r="2505" spans="1:38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  <c r="AL2505" s="2" t="s">
        <v>3594</v>
      </c>
    </row>
    <row r="2506" spans="1:38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  <c r="AL2506" s="2" t="s">
        <v>3594</v>
      </c>
    </row>
    <row r="2507" spans="1:38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  <c r="AL2507" s="2" t="s">
        <v>3594</v>
      </c>
    </row>
    <row r="2508" spans="1:38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  <c r="AL2508" s="2" t="s">
        <v>3594</v>
      </c>
    </row>
    <row r="2509" spans="1:38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  <c r="AL2509" s="2" t="s">
        <v>3594</v>
      </c>
    </row>
    <row r="2510" spans="1:38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  <c r="AL2510" s="2" t="s">
        <v>3594</v>
      </c>
    </row>
    <row r="2511" spans="1:38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  <c r="AL2511" s="2" t="s">
        <v>3594</v>
      </c>
    </row>
    <row r="2512" spans="1:38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  <c r="AL2512" s="2" t="s">
        <v>3594</v>
      </c>
    </row>
    <row r="2513" spans="1:38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  <c r="AL2513" s="2" t="s">
        <v>3594</v>
      </c>
    </row>
    <row r="2514" spans="1:38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  <c r="AL2514" s="2" t="s">
        <v>3594</v>
      </c>
    </row>
    <row r="2515" spans="1:38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  <c r="AL2515" s="2" t="s">
        <v>3594</v>
      </c>
    </row>
    <row r="2516" spans="1:38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  <c r="AL2516" s="2" t="s">
        <v>3594</v>
      </c>
    </row>
    <row r="2517" spans="1:38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  <c r="AL2517" s="2" t="s">
        <v>3594</v>
      </c>
    </row>
    <row r="2518" spans="1:38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  <c r="AL2518" s="2" t="s">
        <v>3594</v>
      </c>
    </row>
    <row r="2519" spans="1:38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  <c r="AL2519" s="2" t="s">
        <v>3594</v>
      </c>
    </row>
    <row r="2520" spans="1:38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  <c r="AL2520" s="2" t="s">
        <v>3594</v>
      </c>
    </row>
    <row r="2521" spans="1:38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  <c r="AL2521" s="2" t="s">
        <v>3594</v>
      </c>
    </row>
    <row r="2522" spans="1:38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  <c r="AL2522" s="2" t="s">
        <v>3594</v>
      </c>
    </row>
    <row r="2523" spans="1:38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  <c r="AL2523" s="2" t="s">
        <v>3594</v>
      </c>
    </row>
    <row r="2524" spans="1:38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  <c r="AL2524" s="2" t="s">
        <v>3594</v>
      </c>
    </row>
    <row r="2525" spans="1:38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  <c r="AL2525" s="2" t="s">
        <v>3594</v>
      </c>
    </row>
    <row r="2526" spans="1:38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  <c r="AL2526" s="2" t="s">
        <v>3594</v>
      </c>
    </row>
    <row r="2527" spans="1:38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  <c r="AL2527" s="2" t="s">
        <v>3594</v>
      </c>
    </row>
    <row r="2528" spans="1:38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  <c r="AL2528" s="2" t="s">
        <v>3594</v>
      </c>
    </row>
    <row r="2529" spans="1:38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  <c r="AL2529" s="2" t="s">
        <v>3594</v>
      </c>
    </row>
    <row r="2530" spans="1:38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  <c r="AL2530" s="2" t="s">
        <v>3594</v>
      </c>
    </row>
    <row r="2531" spans="1:38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  <c r="AL2531" s="2" t="s">
        <v>3594</v>
      </c>
    </row>
    <row r="2532" spans="1:38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  <c r="AL2532" s="2" t="s">
        <v>3594</v>
      </c>
    </row>
    <row r="2533" spans="1:38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  <c r="AL2533" s="2" t="s">
        <v>3594</v>
      </c>
    </row>
    <row r="2534" spans="1:38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  <c r="AL2534" s="2" t="s">
        <v>3594</v>
      </c>
    </row>
    <row r="2535" spans="1:38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  <c r="AL2535" s="2" t="s">
        <v>3594</v>
      </c>
    </row>
    <row r="2536" spans="1:38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  <c r="AL2536" s="2" t="s">
        <v>3594</v>
      </c>
    </row>
    <row r="2537" spans="1:38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  <c r="AL2537" s="2" t="s">
        <v>3594</v>
      </c>
    </row>
    <row r="2538" spans="1:38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  <c r="AL2538" s="2" t="s">
        <v>3594</v>
      </c>
    </row>
    <row r="2539" spans="1:38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  <c r="AL2539" s="2" t="s">
        <v>3594</v>
      </c>
    </row>
    <row r="2540" spans="1:38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  <c r="AL2540" s="2" t="s">
        <v>3594</v>
      </c>
    </row>
    <row r="2541" spans="1:38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  <c r="AL2541" s="2" t="s">
        <v>3594</v>
      </c>
    </row>
    <row r="2542" spans="1:38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  <c r="AL2542" s="2" t="s">
        <v>3594</v>
      </c>
    </row>
    <row r="2543" spans="1:38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  <c r="AL2543" s="2" t="s">
        <v>3594</v>
      </c>
    </row>
    <row r="2544" spans="1:38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  <c r="AL2544" s="2" t="s">
        <v>3594</v>
      </c>
    </row>
    <row r="2545" spans="1:38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  <c r="AL2545" s="2" t="s">
        <v>3594</v>
      </c>
    </row>
    <row r="2546" spans="1:38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  <c r="AL2546" s="2" t="s">
        <v>3594</v>
      </c>
    </row>
    <row r="2547" spans="1:38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  <c r="AL2547" s="2" t="s">
        <v>3594</v>
      </c>
    </row>
    <row r="2548" spans="1:38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  <c r="AL2548" s="2" t="s">
        <v>3594</v>
      </c>
    </row>
    <row r="2549" spans="1:38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  <c r="AL2549" s="2" t="s">
        <v>3594</v>
      </c>
    </row>
    <row r="2550" spans="1:38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  <c r="AL2550" s="2" t="s">
        <v>3594</v>
      </c>
    </row>
    <row r="2551" spans="1:38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  <c r="AL2551" s="2" t="s">
        <v>3594</v>
      </c>
    </row>
    <row r="2552" spans="1:38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  <c r="AL2552" s="2" t="s">
        <v>3594</v>
      </c>
    </row>
    <row r="2553" spans="1:38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  <c r="AL2553" s="2" t="s">
        <v>3594</v>
      </c>
    </row>
    <row r="2554" spans="1:38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  <c r="AL2554" s="2" t="s">
        <v>3594</v>
      </c>
    </row>
    <row r="2555" spans="1:38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  <c r="AL2555" s="2" t="s">
        <v>3594</v>
      </c>
    </row>
    <row r="2556" spans="1:38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  <c r="AL2556" s="2" t="s">
        <v>3594</v>
      </c>
    </row>
    <row r="2557" spans="1:38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  <c r="AL2557" s="2" t="s">
        <v>3594</v>
      </c>
    </row>
    <row r="2558" spans="1:38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  <c r="AL2558" s="2" t="s">
        <v>3594</v>
      </c>
    </row>
    <row r="2559" spans="1:38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  <c r="AL2559" s="2" t="s">
        <v>3594</v>
      </c>
    </row>
    <row r="2560" spans="1:38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  <c r="AL2560" s="2" t="s">
        <v>3594</v>
      </c>
    </row>
    <row r="2561" spans="1:38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  <c r="AL2561" s="2" t="s">
        <v>3594</v>
      </c>
    </row>
    <row r="2562" spans="1:38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  <c r="AL2562" s="2" t="s">
        <v>3594</v>
      </c>
    </row>
    <row r="2563" spans="1:38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  <c r="AL2563" s="2" t="s">
        <v>3594</v>
      </c>
    </row>
    <row r="2564" spans="1:38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  <c r="AL2564" s="2" t="s">
        <v>3594</v>
      </c>
    </row>
    <row r="2565" spans="1:38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  <c r="AL2565" s="2" t="s">
        <v>3594</v>
      </c>
    </row>
    <row r="2566" spans="1:38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  <c r="AL2566" s="2" t="s">
        <v>3594</v>
      </c>
    </row>
    <row r="2567" spans="1:38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  <c r="AL2567" s="2" t="s">
        <v>3594</v>
      </c>
    </row>
    <row r="2568" spans="1:38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  <c r="AL2568" s="2" t="s">
        <v>3594</v>
      </c>
    </row>
    <row r="2569" spans="1:38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  <c r="AL2569" s="2" t="s">
        <v>3594</v>
      </c>
    </row>
    <row r="2570" spans="1:38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  <c r="AL2570" s="2" t="s">
        <v>3594</v>
      </c>
    </row>
    <row r="2571" spans="1:38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  <c r="AL2571" s="2" t="s">
        <v>3594</v>
      </c>
    </row>
    <row r="2572" spans="1:38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  <c r="AL2572" s="2" t="s">
        <v>3594</v>
      </c>
    </row>
    <row r="2573" spans="1:38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  <c r="AL2573" s="2" t="s">
        <v>3594</v>
      </c>
    </row>
    <row r="2574" spans="1:38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  <c r="AL2574" s="2" t="s">
        <v>3594</v>
      </c>
    </row>
    <row r="2575" spans="1:38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  <c r="AL2575" s="2" t="s">
        <v>3594</v>
      </c>
    </row>
    <row r="2576" spans="1:38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3594</v>
      </c>
    </row>
    <row r="2577" spans="1:38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  <c r="AL2577" s="2" t="s">
        <v>3594</v>
      </c>
    </row>
    <row r="2578" spans="1:38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  <c r="AL2578" s="2" t="s">
        <v>3594</v>
      </c>
    </row>
    <row r="2579" spans="1:38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  <c r="AL2579" s="2" t="s">
        <v>3594</v>
      </c>
    </row>
    <row r="2580" spans="1:38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  <c r="AL2580" s="2" t="s">
        <v>3594</v>
      </c>
    </row>
    <row r="2581" spans="1:38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  <c r="AL2581" s="2" t="s">
        <v>3594</v>
      </c>
    </row>
    <row r="2582" spans="1:38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  <c r="AL2582" s="2" t="s">
        <v>3594</v>
      </c>
    </row>
    <row r="2583" spans="1:38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  <c r="AL2583" s="2" t="s">
        <v>3594</v>
      </c>
    </row>
    <row r="2584" spans="1:38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  <c r="AL2584" s="2" t="s">
        <v>3594</v>
      </c>
    </row>
    <row r="2585" spans="1:38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  <c r="AL2585" s="2" t="s">
        <v>3594</v>
      </c>
    </row>
    <row r="2586" spans="1:38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  <c r="AL2586" s="2" t="s">
        <v>3594</v>
      </c>
    </row>
    <row r="2587" spans="1:38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  <c r="AL2587" s="2" t="s">
        <v>3594</v>
      </c>
    </row>
    <row r="2588" spans="1:38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  <c r="AL2588" s="2" t="s">
        <v>3594</v>
      </c>
    </row>
    <row r="2589" spans="1:38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  <c r="AL2589" s="2" t="s">
        <v>3594</v>
      </c>
    </row>
    <row r="2590" spans="1:38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  <c r="AL2590" s="2" t="s">
        <v>3594</v>
      </c>
    </row>
    <row r="2591" spans="1:38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  <c r="AL2591" s="2" t="s">
        <v>3594</v>
      </c>
    </row>
    <row r="2592" spans="1:38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  <c r="AL2592" s="2" t="s">
        <v>3594</v>
      </c>
    </row>
    <row r="2593" spans="1:38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  <c r="AL2593" s="2" t="s">
        <v>3594</v>
      </c>
    </row>
    <row r="2594" spans="1:38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  <c r="AL2594" s="2" t="s">
        <v>3594</v>
      </c>
    </row>
    <row r="2595" spans="1:38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  <c r="AL2595" s="2" t="s">
        <v>3594</v>
      </c>
    </row>
    <row r="2596" spans="1:38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  <c r="AL2596" s="2" t="s">
        <v>3594</v>
      </c>
    </row>
    <row r="2597" spans="1:38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  <c r="AL2597" s="2" t="s">
        <v>3594</v>
      </c>
    </row>
    <row r="2598" spans="1:38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  <c r="AL2598" s="2" t="s">
        <v>3594</v>
      </c>
    </row>
    <row r="2599" spans="1:38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  <c r="AL2599" s="2" t="s">
        <v>3594</v>
      </c>
    </row>
    <row r="2600" spans="1:38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  <c r="AL2600" s="2" t="s">
        <v>3594</v>
      </c>
    </row>
    <row r="2601" spans="1:38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  <c r="AL2601" s="2" t="s">
        <v>3594</v>
      </c>
    </row>
    <row r="2602" spans="1:38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  <c r="AL2602" s="2" t="s">
        <v>3594</v>
      </c>
    </row>
    <row r="2603" spans="1:38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  <c r="AL2603" s="2" t="s">
        <v>3594</v>
      </c>
    </row>
    <row r="2604" spans="1:38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  <c r="AL2604" s="2" t="s">
        <v>3594</v>
      </c>
    </row>
    <row r="2605" spans="1:38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  <c r="AL2605" s="2" t="s">
        <v>3594</v>
      </c>
    </row>
    <row r="2606" spans="1:38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  <c r="AL2606" s="2" t="s">
        <v>3594</v>
      </c>
    </row>
    <row r="2607" spans="1:38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  <c r="AL2607" s="2" t="s">
        <v>3594</v>
      </c>
    </row>
    <row r="2608" spans="1:38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  <c r="AL2608" s="2" t="s">
        <v>3594</v>
      </c>
    </row>
    <row r="2609" spans="1:38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  <c r="AL2609" s="2" t="s">
        <v>3594</v>
      </c>
    </row>
    <row r="2610" spans="1:38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  <c r="AL2610" s="2" t="s">
        <v>3594</v>
      </c>
    </row>
    <row r="2611" spans="1:38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  <c r="AL2611" s="2" t="s">
        <v>3594</v>
      </c>
    </row>
    <row r="2612" spans="1:38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  <c r="AL2612" s="2" t="s">
        <v>3594</v>
      </c>
    </row>
    <row r="2613" spans="1:38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  <c r="AL2613" s="2" t="s">
        <v>3594</v>
      </c>
    </row>
    <row r="2614" spans="1:38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  <c r="AL2614" s="2" t="s">
        <v>3594</v>
      </c>
    </row>
    <row r="2615" spans="1:38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  <c r="AL2615" s="2" t="s">
        <v>3594</v>
      </c>
    </row>
    <row r="2616" spans="1:38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  <c r="AL2616" s="2" t="s">
        <v>3594</v>
      </c>
    </row>
    <row r="2617" spans="1:38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  <c r="AL2617" s="2" t="s">
        <v>3594</v>
      </c>
    </row>
    <row r="2618" spans="1:38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  <c r="AL2618" s="2" t="s">
        <v>3594</v>
      </c>
    </row>
    <row r="2619" spans="1:38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  <c r="AL2619" s="2" t="s">
        <v>3594</v>
      </c>
    </row>
    <row r="2620" spans="1:38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  <c r="AL2620" s="2" t="s">
        <v>3594</v>
      </c>
    </row>
    <row r="2621" spans="1:38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  <c r="AL2621" s="2" t="s">
        <v>3594</v>
      </c>
    </row>
    <row r="2622" spans="1:38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  <c r="AL2622" s="2" t="s">
        <v>3594</v>
      </c>
    </row>
    <row r="2623" spans="1:38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  <c r="AL2623" s="2" t="s">
        <v>3594</v>
      </c>
    </row>
    <row r="2624" spans="1:38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  <c r="AL2624" s="2" t="s">
        <v>3594</v>
      </c>
    </row>
    <row r="2625" spans="1:38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  <c r="AL2625" s="2" t="s">
        <v>3594</v>
      </c>
    </row>
    <row r="2626" spans="1:38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  <c r="AL2626" s="2" t="s">
        <v>3594</v>
      </c>
    </row>
    <row r="2627" spans="1:38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  <c r="AL2627" s="2" t="s">
        <v>3594</v>
      </c>
    </row>
    <row r="2628" spans="1:38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  <c r="AL2628" s="2" t="s">
        <v>3594</v>
      </c>
    </row>
    <row r="2629" spans="1:38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  <c r="AL2629" s="2" t="s">
        <v>3594</v>
      </c>
    </row>
    <row r="2630" spans="1:38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  <c r="AL2630" s="2" t="s">
        <v>3594</v>
      </c>
    </row>
    <row r="2631" spans="1:38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  <c r="AL2631" s="2" t="s">
        <v>3594</v>
      </c>
    </row>
    <row r="2632" spans="1:38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  <c r="AL2632" s="2" t="s">
        <v>3594</v>
      </c>
    </row>
    <row r="2633" spans="1:38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  <c r="AL2633" s="2" t="s">
        <v>3594</v>
      </c>
    </row>
    <row r="2634" spans="1:38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  <c r="AL2634" s="2" t="s">
        <v>3594</v>
      </c>
    </row>
    <row r="2635" spans="1:38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  <c r="AL2635" s="2" t="s">
        <v>3594</v>
      </c>
    </row>
    <row r="2636" spans="1:38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  <c r="AL2636" s="2" t="s">
        <v>3594</v>
      </c>
    </row>
    <row r="2637" spans="1:38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  <c r="AL2637" s="2" t="s">
        <v>3594</v>
      </c>
    </row>
    <row r="2638" spans="1:38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  <c r="AL2638" s="2" t="s">
        <v>3594</v>
      </c>
    </row>
    <row r="2639" spans="1:38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  <c r="AL2639" s="2" t="s">
        <v>3594</v>
      </c>
    </row>
    <row r="2640" spans="1:38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  <c r="AL2640" s="2" t="s">
        <v>3594</v>
      </c>
    </row>
    <row r="2641" spans="1:38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  <c r="AL2641" s="2" t="s">
        <v>3594</v>
      </c>
    </row>
    <row r="2642" spans="1:38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  <c r="AL2642" s="2" t="s">
        <v>3594</v>
      </c>
    </row>
    <row r="2643" spans="1:38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  <c r="AL2643" s="2" t="s">
        <v>3594</v>
      </c>
    </row>
    <row r="2644" spans="1:38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  <c r="AL2644" s="2" t="s">
        <v>3594</v>
      </c>
    </row>
    <row r="2645" spans="1:38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  <c r="AL2645" s="2" t="s">
        <v>3594</v>
      </c>
    </row>
    <row r="2646" spans="1:38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  <c r="AL2646" s="2" t="s">
        <v>3594</v>
      </c>
    </row>
    <row r="2647" spans="1:38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  <c r="AL2647" s="2" t="s">
        <v>3594</v>
      </c>
    </row>
    <row r="2648" spans="1:38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  <c r="AL2648" s="2" t="s">
        <v>3594</v>
      </c>
    </row>
    <row r="2649" spans="1:38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  <c r="AL2649" s="2" t="s">
        <v>3594</v>
      </c>
    </row>
    <row r="2650" spans="1:38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  <c r="AL2650" s="2" t="s">
        <v>3594</v>
      </c>
    </row>
    <row r="2651" spans="1:38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  <c r="AL2651" s="2" t="s">
        <v>3594</v>
      </c>
    </row>
    <row r="2652" spans="1:38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  <c r="AL2652" s="2" t="s">
        <v>3594</v>
      </c>
    </row>
    <row r="2653" spans="1:38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  <c r="AL2653" s="2" t="s">
        <v>3594</v>
      </c>
    </row>
    <row r="2654" spans="1:38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  <c r="AL2654" s="2" t="s">
        <v>3594</v>
      </c>
    </row>
    <row r="2655" spans="1:38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  <c r="AL2655" s="2" t="s">
        <v>3594</v>
      </c>
    </row>
    <row r="2656" spans="1:38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  <c r="AL2656" s="2" t="s">
        <v>3594</v>
      </c>
    </row>
    <row r="2657" spans="1:38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  <c r="AL2657" s="2" t="s">
        <v>3594</v>
      </c>
    </row>
    <row r="2658" spans="1:38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  <c r="AL2658" s="2" t="s">
        <v>3594</v>
      </c>
    </row>
    <row r="2659" spans="1:38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3594</v>
      </c>
    </row>
    <row r="2660" spans="1:38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  <c r="AL2660" s="2" t="s">
        <v>3594</v>
      </c>
    </row>
    <row r="2661" spans="1:38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  <c r="AL2661" s="2" t="s">
        <v>3594</v>
      </c>
    </row>
    <row r="2662" spans="1:38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  <c r="AL2662" s="2" t="s">
        <v>3594</v>
      </c>
    </row>
    <row r="2663" spans="1:38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  <c r="AL2663" s="2" t="s">
        <v>3594</v>
      </c>
    </row>
    <row r="2664" spans="1:38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  <c r="AL2664" s="2" t="s">
        <v>3594</v>
      </c>
    </row>
    <row r="2665" spans="1:38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  <c r="AL2665" s="2" t="s">
        <v>3594</v>
      </c>
    </row>
    <row r="2666" spans="1:38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  <c r="AL2666" s="2" t="s">
        <v>3594</v>
      </c>
    </row>
    <row r="2667" spans="1:38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  <c r="AL2667" s="2" t="s">
        <v>3594</v>
      </c>
    </row>
    <row r="2668" spans="1:38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  <c r="AL2668" s="2" t="s">
        <v>3594</v>
      </c>
    </row>
    <row r="2669" spans="1:38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  <c r="AL2669" s="2" t="s">
        <v>3594</v>
      </c>
    </row>
    <row r="2670" spans="1:38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  <c r="AL2670" s="2" t="s">
        <v>3594</v>
      </c>
    </row>
    <row r="2671" spans="1:38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  <c r="AL2671" s="2" t="s">
        <v>3594</v>
      </c>
    </row>
    <row r="2672" spans="1:38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  <c r="AL2672" s="2" t="s">
        <v>3594</v>
      </c>
    </row>
    <row r="2673" spans="1:38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3594</v>
      </c>
    </row>
    <row r="2674" spans="1:38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3594</v>
      </c>
    </row>
    <row r="2675" spans="1:38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  <c r="AL2675" s="2" t="s">
        <v>3594</v>
      </c>
    </row>
    <row r="2676" spans="1:38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3594</v>
      </c>
    </row>
    <row r="2677" spans="1:38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3594</v>
      </c>
    </row>
    <row r="2678" spans="1:38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3594</v>
      </c>
    </row>
    <row r="2679" spans="1:38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  <c r="AL2679" s="2" t="s">
        <v>3594</v>
      </c>
    </row>
    <row r="2680" spans="1:38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  <c r="AL2680" s="2" t="s">
        <v>3594</v>
      </c>
    </row>
    <row r="2681" spans="1:38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  <c r="AL2681" s="2" t="s">
        <v>3594</v>
      </c>
    </row>
    <row r="2682" spans="1:38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  <c r="AL2682" s="2" t="s">
        <v>3594</v>
      </c>
    </row>
    <row r="2683" spans="1:38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  <c r="AL2683" s="2" t="s">
        <v>3594</v>
      </c>
    </row>
    <row r="2684" spans="1:38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3594</v>
      </c>
    </row>
    <row r="2685" spans="1:38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3594</v>
      </c>
    </row>
    <row r="2686" spans="1:38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3594</v>
      </c>
    </row>
    <row r="2687" spans="1:38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  <c r="AL2687" s="2" t="s">
        <v>3594</v>
      </c>
    </row>
    <row r="2688" spans="1:38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  <c r="AL2688" s="2" t="s">
        <v>3594</v>
      </c>
    </row>
    <row r="2689" spans="1:38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3594</v>
      </c>
    </row>
    <row r="2690" spans="1:38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3594</v>
      </c>
    </row>
    <row r="2691" spans="1:38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3594</v>
      </c>
    </row>
    <row r="2692" spans="1:38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3594</v>
      </c>
    </row>
    <row r="2693" spans="1:38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3594</v>
      </c>
    </row>
    <row r="2694" spans="1:38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3594</v>
      </c>
    </row>
    <row r="2695" spans="1:38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3594</v>
      </c>
    </row>
    <row r="2696" spans="1:38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3594</v>
      </c>
    </row>
    <row r="2697" spans="1:38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  <c r="AL2697" s="2" t="s">
        <v>3594</v>
      </c>
    </row>
    <row r="2698" spans="1:38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3594</v>
      </c>
    </row>
    <row r="2699" spans="1:38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3594</v>
      </c>
    </row>
    <row r="2700" spans="1:38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  <c r="AL2700" s="2" t="s">
        <v>3594</v>
      </c>
    </row>
    <row r="2701" spans="1:38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3594</v>
      </c>
    </row>
    <row r="2702" spans="1:38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3594</v>
      </c>
    </row>
    <row r="2703" spans="1:38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3594</v>
      </c>
    </row>
    <row r="2704" spans="1:38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3594</v>
      </c>
    </row>
    <row r="2705" spans="1:38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  <c r="AL2705" s="2" t="s">
        <v>3594</v>
      </c>
    </row>
    <row r="2706" spans="1:38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3594</v>
      </c>
    </row>
    <row r="2707" spans="1:38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  <c r="AL2707" s="2" t="s">
        <v>3594</v>
      </c>
    </row>
    <row r="2708" spans="1:38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  <c r="AL2708" s="2" t="s">
        <v>3594</v>
      </c>
    </row>
    <row r="2709" spans="1:38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  <c r="AL2709" s="2" t="s">
        <v>3594</v>
      </c>
    </row>
    <row r="2710" spans="1:38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3594</v>
      </c>
    </row>
    <row r="2711" spans="1:38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3594</v>
      </c>
    </row>
    <row r="2712" spans="1:38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  <c r="AL2712" s="2" t="s">
        <v>3594</v>
      </c>
    </row>
    <row r="2713" spans="1:38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  <c r="AL2713" s="2" t="s">
        <v>3594</v>
      </c>
    </row>
    <row r="2714" spans="1:38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  <c r="AL2714" s="2" t="s">
        <v>3594</v>
      </c>
    </row>
    <row r="2715" spans="1:38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  <c r="AL2715" s="2" t="s">
        <v>3594</v>
      </c>
    </row>
    <row r="2716" spans="1:38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  <c r="AL2716" s="2" t="s">
        <v>3594</v>
      </c>
    </row>
    <row r="2717" spans="1:38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  <c r="AL2717" s="2" t="s">
        <v>3594</v>
      </c>
    </row>
    <row r="2718" spans="1:38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  <c r="AL2718" s="2" t="s">
        <v>3594</v>
      </c>
    </row>
    <row r="2719" spans="1:38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  <c r="AL2719" s="2" t="s">
        <v>3594</v>
      </c>
    </row>
    <row r="2720" spans="1:38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  <c r="AL2720" s="2" t="s">
        <v>3594</v>
      </c>
    </row>
    <row r="2721" spans="1:38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  <c r="AL2721" s="2" t="s">
        <v>3594</v>
      </c>
    </row>
    <row r="2722" spans="1:38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  <c r="AL2722" s="2" t="s">
        <v>3594</v>
      </c>
    </row>
    <row r="2723" spans="1:38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  <c r="AL2723" s="2" t="s">
        <v>3594</v>
      </c>
    </row>
    <row r="2724" spans="1:38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  <c r="AL2724" s="2" t="s">
        <v>3594</v>
      </c>
    </row>
    <row r="2725" spans="1:38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  <c r="AL2725" s="2" t="s">
        <v>3594</v>
      </c>
    </row>
    <row r="2726" spans="1:38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  <c r="AL2726" s="2" t="s">
        <v>3594</v>
      </c>
    </row>
    <row r="2727" spans="1:38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  <c r="AL2727" s="2" t="s">
        <v>3594</v>
      </c>
    </row>
    <row r="2728" spans="1:38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  <c r="AL2728" s="2" t="s">
        <v>3594</v>
      </c>
    </row>
    <row r="2729" spans="1:38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  <c r="AL2729" s="2" t="s">
        <v>3594</v>
      </c>
    </row>
    <row r="2730" spans="1:38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  <c r="AL2730" s="2" t="s">
        <v>3594</v>
      </c>
    </row>
    <row r="2731" spans="1:38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  <c r="AL2731" s="2" t="s">
        <v>3594</v>
      </c>
    </row>
    <row r="2732" spans="1:38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  <c r="AL2732" s="2" t="s">
        <v>3594</v>
      </c>
    </row>
    <row r="2733" spans="1:38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  <c r="AL2733" s="2" t="s">
        <v>3594</v>
      </c>
    </row>
    <row r="2734" spans="1:38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  <c r="AL2734" s="2" t="s">
        <v>3594</v>
      </c>
    </row>
    <row r="2735" spans="1:38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  <c r="AL2735" s="2" t="s">
        <v>3594</v>
      </c>
    </row>
    <row r="2736" spans="1:38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  <c r="AL2736" s="2" t="s">
        <v>3594</v>
      </c>
    </row>
    <row r="2737" spans="1:38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  <c r="AL2737" s="2" t="s">
        <v>3594</v>
      </c>
    </row>
    <row r="2738" spans="1:38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  <c r="AL2738" s="2" t="s">
        <v>3594</v>
      </c>
    </row>
    <row r="2739" spans="1:38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  <c r="AL2739" s="2" t="s">
        <v>3594</v>
      </c>
    </row>
    <row r="2740" spans="1:38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  <c r="AL2740" s="2" t="s">
        <v>3594</v>
      </c>
    </row>
    <row r="2741" spans="1:38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  <c r="AL2741" s="2" t="s">
        <v>3594</v>
      </c>
    </row>
    <row r="2742" spans="1:38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  <c r="AL2742" s="2" t="s">
        <v>3594</v>
      </c>
    </row>
    <row r="2743" spans="1:38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  <c r="AL2743" s="2" t="s">
        <v>3594</v>
      </c>
    </row>
    <row r="2744" spans="1:38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  <c r="AL2744" s="2" t="s">
        <v>3594</v>
      </c>
    </row>
    <row r="2745" spans="1:38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  <c r="AL2745" s="2" t="s">
        <v>3594</v>
      </c>
    </row>
    <row r="2746" spans="1:38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3594</v>
      </c>
    </row>
    <row r="2747" spans="1:38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  <c r="AL2747" s="2" t="s">
        <v>3594</v>
      </c>
    </row>
    <row r="2748" spans="1:38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  <c r="AL2748" s="2" t="s">
        <v>3594</v>
      </c>
    </row>
    <row r="2749" spans="1:38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  <c r="AL2749" s="2" t="s">
        <v>3594</v>
      </c>
    </row>
    <row r="2750" spans="1:38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  <c r="AL2750" s="2" t="s">
        <v>3594</v>
      </c>
    </row>
    <row r="2751" spans="1:38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  <c r="AL2751" s="2" t="s">
        <v>3594</v>
      </c>
    </row>
    <row r="2752" spans="1:38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  <c r="AL2752" s="2" t="s">
        <v>3594</v>
      </c>
    </row>
    <row r="2753" spans="1:38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  <c r="AL2753" s="2" t="s">
        <v>3594</v>
      </c>
    </row>
    <row r="2754" spans="1:38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  <c r="AL2754" s="2" t="s">
        <v>3594</v>
      </c>
    </row>
    <row r="2755" spans="1:38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  <c r="AL2755" s="2" t="s">
        <v>3594</v>
      </c>
    </row>
    <row r="2756" spans="1:38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  <c r="AL2756" s="2" t="s">
        <v>3594</v>
      </c>
    </row>
    <row r="2757" spans="1:38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  <c r="AL2757" s="2" t="s">
        <v>3594</v>
      </c>
    </row>
    <row r="2758" spans="1:38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  <c r="AL2758" s="2" t="s">
        <v>3594</v>
      </c>
    </row>
    <row r="2759" spans="1:38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  <c r="AL2759" s="2" t="s">
        <v>3594</v>
      </c>
    </row>
    <row r="2760" spans="1:38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  <c r="AL2760" s="2" t="s">
        <v>3594</v>
      </c>
    </row>
    <row r="2761" spans="1:38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  <c r="AL2761" s="2" t="s">
        <v>3594</v>
      </c>
    </row>
    <row r="2762" spans="1:38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  <c r="AL2762" s="2" t="s">
        <v>3594</v>
      </c>
    </row>
    <row r="2763" spans="1:38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  <c r="AL2763" s="2" t="s">
        <v>3594</v>
      </c>
    </row>
    <row r="2764" spans="1:38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  <c r="AL2764" s="2" t="s">
        <v>3594</v>
      </c>
    </row>
    <row r="2765" spans="1:38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  <c r="AL2765" s="2" t="s">
        <v>3594</v>
      </c>
    </row>
    <row r="2766" spans="1:38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  <c r="AL2766" s="2" t="s">
        <v>3594</v>
      </c>
    </row>
    <row r="2767" spans="1:38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  <c r="AL2767" s="2" t="s">
        <v>3594</v>
      </c>
    </row>
    <row r="2768" spans="1:38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  <c r="AL2768" s="2" t="s">
        <v>3594</v>
      </c>
    </row>
    <row r="2769" spans="1:38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  <c r="AL2769" s="2" t="s">
        <v>3594</v>
      </c>
    </row>
    <row r="2770" spans="1:38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  <c r="AL2770" s="2" t="s">
        <v>3594</v>
      </c>
    </row>
    <row r="2771" spans="1:38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  <c r="AL2771" s="2" t="s">
        <v>3594</v>
      </c>
    </row>
    <row r="2772" spans="1:38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  <c r="AL2772" s="2" t="s">
        <v>3594</v>
      </c>
    </row>
    <row r="2773" spans="1:38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  <c r="AL2773" s="2" t="s">
        <v>3594</v>
      </c>
    </row>
    <row r="2774" spans="1:38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  <c r="AL2774" s="2" t="s">
        <v>3594</v>
      </c>
    </row>
    <row r="2775" spans="1:38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  <c r="AL2775" s="2" t="s">
        <v>3594</v>
      </c>
    </row>
    <row r="2776" spans="1:38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  <c r="AL2776" s="2" t="s">
        <v>3594</v>
      </c>
    </row>
    <row r="2777" spans="1:38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  <c r="AL2777" s="2" t="s">
        <v>3594</v>
      </c>
    </row>
    <row r="2778" spans="1:38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  <c r="AL2778" s="2" t="s">
        <v>3594</v>
      </c>
    </row>
    <row r="2779" spans="1:38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  <c r="AL2779" s="2" t="s">
        <v>3594</v>
      </c>
    </row>
    <row r="2780" spans="1:38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  <c r="AL2780" s="2" t="s">
        <v>3594</v>
      </c>
    </row>
    <row r="2781" spans="1:38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  <c r="AL2781" s="2" t="s">
        <v>3594</v>
      </c>
    </row>
    <row r="2782" spans="1:38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  <c r="AL2782" s="2" t="s">
        <v>3594</v>
      </c>
    </row>
    <row r="2783" spans="1:38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  <c r="AL2783" s="2" t="s">
        <v>3594</v>
      </c>
    </row>
    <row r="2784" spans="1:38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  <c r="AL2784" s="2" t="s">
        <v>3594</v>
      </c>
    </row>
    <row r="2785" spans="1:38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  <c r="AL2785" s="2" t="s">
        <v>3594</v>
      </c>
    </row>
    <row r="2786" spans="1:38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  <c r="AL2786" s="2" t="s">
        <v>3594</v>
      </c>
    </row>
    <row r="2787" spans="1:38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  <c r="AL2787" s="2" t="s">
        <v>3594</v>
      </c>
    </row>
    <row r="2788" spans="1:38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  <c r="AL2788" s="2" t="s">
        <v>3594</v>
      </c>
    </row>
    <row r="2789" spans="1:38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  <c r="AL2789" s="2" t="s">
        <v>3594</v>
      </c>
    </row>
    <row r="2790" spans="1:38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  <c r="AL2790" s="2" t="s">
        <v>3594</v>
      </c>
    </row>
    <row r="2791" spans="1:38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  <c r="AL2791" s="2" t="s">
        <v>3594</v>
      </c>
    </row>
    <row r="2792" spans="1:38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  <c r="AL2792" s="2" t="s">
        <v>3594</v>
      </c>
    </row>
    <row r="2793" spans="1:38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  <c r="AL2793" s="2" t="s">
        <v>3594</v>
      </c>
    </row>
    <row r="2794" spans="1:38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  <c r="AL2794" s="2" t="s">
        <v>3594</v>
      </c>
    </row>
    <row r="2795" spans="1:38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  <c r="AL2795" s="2" t="s">
        <v>3594</v>
      </c>
    </row>
    <row r="2796" spans="1:38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  <c r="AL2796" s="2" t="s">
        <v>3594</v>
      </c>
    </row>
    <row r="2797" spans="1:38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  <c r="AL2797" s="2" t="s">
        <v>3594</v>
      </c>
    </row>
    <row r="2798" spans="1:38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  <c r="AL2798" s="2" t="s">
        <v>3594</v>
      </c>
    </row>
    <row r="2799" spans="1:38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  <c r="AL2799" s="2" t="s">
        <v>3594</v>
      </c>
    </row>
    <row r="2800" spans="1:38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  <c r="AL2800" s="2" t="s">
        <v>3594</v>
      </c>
    </row>
    <row r="2801" spans="1:38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  <c r="AL2801" s="2" t="s">
        <v>3594</v>
      </c>
    </row>
    <row r="2802" spans="1:38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  <c r="AL2802" s="2" t="s">
        <v>3594</v>
      </c>
    </row>
    <row r="2803" spans="1:38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  <c r="AL2803" s="2" t="s">
        <v>3594</v>
      </c>
    </row>
    <row r="2804" spans="1:38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  <c r="AL2804" s="2" t="s">
        <v>3594</v>
      </c>
    </row>
    <row r="2805" spans="1:38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  <c r="AL2805" s="2" t="s">
        <v>3594</v>
      </c>
    </row>
    <row r="2806" spans="1:38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  <c r="AL2806" s="2" t="s">
        <v>3594</v>
      </c>
    </row>
    <row r="2807" spans="1:38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  <c r="AL2807" s="2" t="s">
        <v>3594</v>
      </c>
    </row>
    <row r="2808" spans="1:38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  <c r="AL2808" s="2" t="s">
        <v>3594</v>
      </c>
    </row>
    <row r="2809" spans="1:38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  <c r="AL2809" s="2" t="s">
        <v>3594</v>
      </c>
    </row>
    <row r="2810" spans="1:38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  <c r="AL2810" s="2" t="s">
        <v>3594</v>
      </c>
    </row>
    <row r="2811" spans="1:38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  <c r="AL2811" s="2" t="s">
        <v>3594</v>
      </c>
    </row>
    <row r="2812" spans="1:38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  <c r="AL2812" s="2" t="s">
        <v>3594</v>
      </c>
    </row>
    <row r="2813" spans="1:38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  <c r="AL2813" s="2" t="s">
        <v>3594</v>
      </c>
    </row>
    <row r="2814" spans="1:38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  <c r="AL2814" s="2" t="s">
        <v>3594</v>
      </c>
    </row>
    <row r="2815" spans="1:38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  <c r="AL2815" s="2" t="s">
        <v>3594</v>
      </c>
    </row>
    <row r="2816" spans="1:38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  <c r="AL2816" s="2" t="s">
        <v>3594</v>
      </c>
    </row>
    <row r="2817" spans="1:38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  <c r="AL2817" s="2" t="s">
        <v>3594</v>
      </c>
    </row>
    <row r="2818" spans="1:38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  <c r="AL2818" s="2" t="s">
        <v>3594</v>
      </c>
    </row>
    <row r="2819" spans="1:38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  <c r="AL2819" s="2" t="s">
        <v>3594</v>
      </c>
    </row>
    <row r="2820" spans="1:38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  <c r="AL2820" s="2" t="s">
        <v>3594</v>
      </c>
    </row>
    <row r="2821" spans="1:38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  <c r="AL2821" s="2" t="s">
        <v>3594</v>
      </c>
    </row>
    <row r="2822" spans="1:38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  <c r="AL2822" s="2" t="s">
        <v>3594</v>
      </c>
    </row>
    <row r="2823" spans="1:38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  <c r="AL2823" s="2" t="s">
        <v>3594</v>
      </c>
    </row>
    <row r="2824" spans="1:38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  <c r="AL2824" s="2" t="s">
        <v>3594</v>
      </c>
    </row>
    <row r="2825" spans="1:38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  <c r="AL2825" s="2" t="s">
        <v>3594</v>
      </c>
    </row>
    <row r="2826" spans="1:38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  <c r="AL2826" s="2" t="s">
        <v>3594</v>
      </c>
    </row>
    <row r="2827" spans="1:38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  <c r="AL2827" s="2" t="s">
        <v>3594</v>
      </c>
    </row>
    <row r="2828" spans="1:38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  <c r="AL2828" s="2" t="s">
        <v>3594</v>
      </c>
    </row>
    <row r="2829" spans="1:38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  <c r="AL2829" s="2" t="s">
        <v>3594</v>
      </c>
    </row>
    <row r="2830" spans="1:38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  <c r="AL2830" s="2" t="s">
        <v>3594</v>
      </c>
    </row>
    <row r="2831" spans="1:38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  <c r="AL2831" s="2" t="s">
        <v>3594</v>
      </c>
    </row>
    <row r="2832" spans="1:38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  <c r="AL2832" s="2" t="s">
        <v>3594</v>
      </c>
    </row>
    <row r="2833" spans="1:38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  <c r="AL2833" s="2" t="s">
        <v>3594</v>
      </c>
    </row>
    <row r="2834" spans="1:38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  <c r="AL2834" s="2" t="s">
        <v>3594</v>
      </c>
    </row>
    <row r="2835" spans="1:38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  <c r="AL2835" s="2" t="s">
        <v>3594</v>
      </c>
    </row>
    <row r="2836" spans="1:38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  <c r="AL2836" s="2" t="s">
        <v>3594</v>
      </c>
    </row>
    <row r="2837" spans="1:38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  <c r="AL2837" s="2" t="s">
        <v>3594</v>
      </c>
    </row>
    <row r="2838" spans="1:38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  <c r="AL2838" s="2" t="s">
        <v>3594</v>
      </c>
    </row>
    <row r="2839" spans="1:38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  <c r="AL2839" s="2" t="s">
        <v>3594</v>
      </c>
    </row>
    <row r="2840" spans="1:38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  <c r="AL2840" s="2" t="s">
        <v>3594</v>
      </c>
    </row>
    <row r="2841" spans="1:38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  <c r="AL2841" s="2" t="s">
        <v>3594</v>
      </c>
    </row>
    <row r="2842" spans="1:38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  <c r="AL2842" s="2" t="s">
        <v>3594</v>
      </c>
    </row>
    <row r="2843" spans="1:38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  <c r="AL2843" s="2" t="s">
        <v>3594</v>
      </c>
    </row>
    <row r="2844" spans="1:38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  <c r="AL2844" s="2" t="s">
        <v>3594</v>
      </c>
    </row>
    <row r="2845" spans="1:38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  <c r="AL2845" s="2" t="s">
        <v>3594</v>
      </c>
    </row>
    <row r="2846" spans="1:38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  <c r="AL2846" s="2" t="s">
        <v>3594</v>
      </c>
    </row>
    <row r="2847" spans="1:38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  <c r="AL2847" s="2" t="s">
        <v>3594</v>
      </c>
    </row>
    <row r="2848" spans="1:38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  <c r="AL2848" s="2" t="s">
        <v>3594</v>
      </c>
    </row>
    <row r="2849" spans="1:38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  <c r="AL2849" s="2" t="s">
        <v>3594</v>
      </c>
    </row>
    <row r="2850" spans="1:38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  <c r="AL2850" s="2" t="s">
        <v>3594</v>
      </c>
    </row>
    <row r="2851" spans="1:38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  <c r="AL2851" s="2" t="s">
        <v>3594</v>
      </c>
    </row>
    <row r="2852" spans="1:38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  <c r="AL2852" s="2" t="s">
        <v>3594</v>
      </c>
    </row>
    <row r="2853" spans="1:38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  <c r="AL2853" s="2" t="s">
        <v>3594</v>
      </c>
    </row>
    <row r="2854" spans="1:38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  <c r="AL2854" s="2" t="s">
        <v>3594</v>
      </c>
    </row>
    <row r="2855" spans="1:38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  <c r="AL2855" s="2" t="s">
        <v>3594</v>
      </c>
    </row>
    <row r="2856" spans="1:38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  <c r="AL2856" s="2" t="s">
        <v>3594</v>
      </c>
    </row>
    <row r="2857" spans="1:38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  <c r="AL2857" s="2" t="s">
        <v>3594</v>
      </c>
    </row>
    <row r="2858" spans="1:38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  <c r="AL2858" s="2" t="s">
        <v>3594</v>
      </c>
    </row>
    <row r="2859" spans="1:38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  <c r="AL2859" s="2" t="s">
        <v>3594</v>
      </c>
    </row>
    <row r="2860" spans="1:38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  <c r="AL2860" s="2" t="s">
        <v>3594</v>
      </c>
    </row>
    <row r="2861" spans="1:38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  <c r="AL2861" s="2" t="s">
        <v>3594</v>
      </c>
    </row>
    <row r="2862" spans="1:38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  <c r="AL2862" s="2" t="s">
        <v>3594</v>
      </c>
    </row>
    <row r="2863" spans="1:38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  <c r="AL2863" s="2" t="s">
        <v>3594</v>
      </c>
    </row>
    <row r="2864" spans="1:38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  <c r="AL2864" s="2" t="s">
        <v>3594</v>
      </c>
    </row>
    <row r="2865" spans="1:38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  <c r="AL2865" s="2" t="s">
        <v>3594</v>
      </c>
    </row>
    <row r="2866" spans="1:38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  <c r="AL2866" s="2" t="s">
        <v>3594</v>
      </c>
    </row>
    <row r="2867" spans="1:38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  <c r="AL2867" s="2" t="s">
        <v>3594</v>
      </c>
    </row>
    <row r="2868" spans="1:38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  <c r="AL2868" s="2" t="s">
        <v>3594</v>
      </c>
    </row>
    <row r="2869" spans="1:38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  <c r="AL2869" s="2" t="s">
        <v>3594</v>
      </c>
    </row>
    <row r="2870" spans="1:38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  <c r="AL2870" s="2" t="s">
        <v>3594</v>
      </c>
    </row>
    <row r="2871" spans="1:38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  <c r="AL2871" s="2" t="s">
        <v>3594</v>
      </c>
    </row>
    <row r="2872" spans="1:38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  <c r="AL2872" s="2" t="s">
        <v>3594</v>
      </c>
    </row>
    <row r="2873" spans="1:38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  <c r="AL2873" s="2" t="s">
        <v>3594</v>
      </c>
    </row>
    <row r="2874" spans="1:38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  <c r="AL2874" s="2" t="s">
        <v>3594</v>
      </c>
    </row>
    <row r="2875" spans="1:38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  <c r="AL2875" s="2" t="s">
        <v>3594</v>
      </c>
    </row>
    <row r="2876" spans="1:38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  <c r="AL2876" s="2" t="s">
        <v>3594</v>
      </c>
    </row>
    <row r="2877" spans="1:38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  <c r="AL2877" s="2" t="s">
        <v>3594</v>
      </c>
    </row>
    <row r="2878" spans="1:38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  <c r="AL2878" s="2" t="s">
        <v>3594</v>
      </c>
    </row>
    <row r="2879" spans="1:38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  <c r="AL2879" s="2" t="s">
        <v>3594</v>
      </c>
    </row>
    <row r="2880" spans="1:38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  <c r="AL2880" s="2" t="s">
        <v>3594</v>
      </c>
    </row>
    <row r="2881" spans="1:38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  <c r="AL2881" s="2" t="s">
        <v>3594</v>
      </c>
    </row>
    <row r="2882" spans="1:38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  <c r="AL2882" s="2" t="s">
        <v>3594</v>
      </c>
    </row>
    <row r="2883" spans="1:38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  <c r="AL2883" s="2" t="s">
        <v>3594</v>
      </c>
    </row>
    <row r="2884" spans="1:38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  <c r="AL2884" s="2" t="s">
        <v>3594</v>
      </c>
    </row>
    <row r="2885" spans="1:38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  <c r="AL2885" s="2" t="s">
        <v>3594</v>
      </c>
    </row>
    <row r="2886" spans="1:38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  <c r="AL2886" s="2" t="s">
        <v>3594</v>
      </c>
    </row>
    <row r="2887" spans="1:38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  <c r="AL2887" s="2" t="s">
        <v>3594</v>
      </c>
    </row>
    <row r="2888" spans="1:38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  <c r="AL2888" s="2" t="s">
        <v>3594</v>
      </c>
    </row>
    <row r="2889" spans="1:38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  <c r="AL2889" s="2" t="s">
        <v>3594</v>
      </c>
    </row>
    <row r="2890" spans="1:38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  <c r="AL2890" s="2" t="s">
        <v>3594</v>
      </c>
    </row>
    <row r="2891" spans="1:38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  <c r="AL2891" s="2" t="s">
        <v>3594</v>
      </c>
    </row>
    <row r="2892" spans="1:38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  <c r="AL2892" s="2" t="s">
        <v>3594</v>
      </c>
    </row>
    <row r="2893" spans="1:38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  <c r="AL2893" s="2" t="s">
        <v>3594</v>
      </c>
    </row>
    <row r="2894" spans="1:38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  <c r="AL2894" s="2" t="s">
        <v>3594</v>
      </c>
    </row>
    <row r="2895" spans="1:38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  <c r="AL2895" s="2" t="s">
        <v>3594</v>
      </c>
    </row>
    <row r="2896" spans="1:38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  <c r="AL2896" s="2" t="s">
        <v>3594</v>
      </c>
    </row>
    <row r="2897" spans="1:38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  <c r="AL2897" s="2" t="s">
        <v>3594</v>
      </c>
    </row>
    <row r="2898" spans="1:38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  <c r="AL2898" s="2" t="s">
        <v>3594</v>
      </c>
    </row>
    <row r="2899" spans="1:38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  <c r="AL2899" s="2" t="s">
        <v>3594</v>
      </c>
    </row>
    <row r="2900" spans="1:38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  <c r="AL2900" s="2" t="s">
        <v>3594</v>
      </c>
    </row>
    <row r="2901" spans="1:38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  <c r="AL2901" s="2" t="s">
        <v>3594</v>
      </c>
    </row>
    <row r="2902" spans="1:38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  <c r="AL2902" s="2" t="s">
        <v>3594</v>
      </c>
    </row>
    <row r="2903" spans="1:38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  <c r="AL2903" s="2" t="s">
        <v>3594</v>
      </c>
    </row>
    <row r="2904" spans="1:38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  <c r="AL2904" s="2" t="s">
        <v>3594</v>
      </c>
    </row>
    <row r="2905" spans="1:38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  <c r="AL2905" s="2" t="s">
        <v>3594</v>
      </c>
    </row>
    <row r="2906" spans="1:38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  <c r="AL2906" s="2" t="s">
        <v>3594</v>
      </c>
    </row>
    <row r="2907" spans="1:38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  <c r="AL2907" s="2" t="s">
        <v>3594</v>
      </c>
    </row>
    <row r="2908" spans="1:38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  <c r="AL2908" s="2" t="s">
        <v>3594</v>
      </c>
    </row>
    <row r="2909" spans="1:38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  <c r="AL2909" s="2" t="s">
        <v>3594</v>
      </c>
    </row>
    <row r="2910" spans="1:38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  <c r="AL2910" s="2" t="s">
        <v>3594</v>
      </c>
    </row>
    <row r="2911" spans="1:38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  <c r="AL2911" s="2" t="s">
        <v>3594</v>
      </c>
    </row>
    <row r="2912" spans="1:38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  <c r="AL2912" s="2" t="s">
        <v>3594</v>
      </c>
    </row>
    <row r="2913" spans="1:38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  <c r="AL2913" s="2" t="s">
        <v>3594</v>
      </c>
    </row>
    <row r="2914" spans="1:38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  <c r="AL2914" s="2" t="s">
        <v>3594</v>
      </c>
    </row>
    <row r="2915" spans="1:38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  <c r="AL2915" s="2" t="s">
        <v>3594</v>
      </c>
    </row>
    <row r="2916" spans="1:38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  <c r="AL2916" s="2" t="s">
        <v>3594</v>
      </c>
    </row>
    <row r="2917" spans="1:38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  <c r="AL2917" s="2" t="s">
        <v>3594</v>
      </c>
    </row>
    <row r="2918" spans="1:38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  <c r="AL2918" s="2" t="s">
        <v>3594</v>
      </c>
    </row>
    <row r="2919" spans="1:38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  <c r="AL2919" s="2" t="s">
        <v>3594</v>
      </c>
    </row>
    <row r="2920" spans="1:38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  <c r="AL2920" s="2" t="s">
        <v>3594</v>
      </c>
    </row>
    <row r="2921" spans="1:38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  <c r="AL2921" s="2" t="s">
        <v>3594</v>
      </c>
    </row>
    <row r="2922" spans="1:38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  <c r="AL2922" s="2" t="s">
        <v>3594</v>
      </c>
    </row>
    <row r="2923" spans="1:38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  <c r="AL2923" s="2" t="s">
        <v>3594</v>
      </c>
    </row>
    <row r="2924" spans="1:38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  <c r="AL2924" s="2" t="s">
        <v>3594</v>
      </c>
    </row>
    <row r="2925" spans="1:38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  <c r="AL2925" s="2" t="s">
        <v>3594</v>
      </c>
    </row>
    <row r="2926" spans="1:38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  <c r="AL2926" s="2" t="s">
        <v>3594</v>
      </c>
    </row>
    <row r="2927" spans="1:38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  <c r="AL2927" s="2" t="s">
        <v>3594</v>
      </c>
    </row>
    <row r="2928" spans="1:38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  <c r="AL2928" s="2" t="s">
        <v>3594</v>
      </c>
    </row>
    <row r="2929" spans="1:38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  <c r="AL2929" s="2" t="s">
        <v>3594</v>
      </c>
    </row>
    <row r="2930" spans="1:38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  <c r="AL2930" s="2" t="s">
        <v>3594</v>
      </c>
    </row>
    <row r="2931" spans="1:38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  <c r="AL2931" s="2" t="s">
        <v>3594</v>
      </c>
    </row>
    <row r="2932" spans="1:38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  <c r="AL2932" s="2" t="s">
        <v>3594</v>
      </c>
    </row>
    <row r="2933" spans="1:38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  <c r="AL2933" s="2" t="s">
        <v>3594</v>
      </c>
    </row>
    <row r="2934" spans="1:38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  <c r="AL2934" s="2" t="s">
        <v>3594</v>
      </c>
    </row>
    <row r="2935" spans="1:38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  <c r="AL2935" s="2" t="s">
        <v>3594</v>
      </c>
    </row>
    <row r="2936" spans="1:38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  <c r="AL2936" s="2" t="s">
        <v>3594</v>
      </c>
    </row>
    <row r="2937" spans="1:38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  <c r="AL2937" s="2" t="s">
        <v>3594</v>
      </c>
    </row>
    <row r="2938" spans="1:38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  <c r="AL2938" s="2" t="s">
        <v>3594</v>
      </c>
    </row>
    <row r="2939" spans="1:38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  <c r="AL2939" s="2" t="s">
        <v>3594</v>
      </c>
    </row>
    <row r="2940" spans="1:38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  <c r="AL2940" s="2" t="s">
        <v>3594</v>
      </c>
    </row>
    <row r="2941" spans="1:38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  <c r="AL2941" s="2" t="s">
        <v>3594</v>
      </c>
    </row>
    <row r="2942" spans="1:38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  <c r="AL2942" s="2" t="s">
        <v>3594</v>
      </c>
    </row>
    <row r="2943" spans="1:38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  <c r="AL2943" s="2" t="s">
        <v>3594</v>
      </c>
    </row>
    <row r="2944" spans="1:38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  <c r="AL2944" s="2" t="s">
        <v>3594</v>
      </c>
    </row>
    <row r="2945" spans="1:38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  <c r="AL2945" s="2" t="s">
        <v>3594</v>
      </c>
    </row>
    <row r="2946" spans="1:38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  <c r="AL2946" s="2" t="s">
        <v>3594</v>
      </c>
    </row>
    <row r="2947" spans="1:38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  <c r="AL2947" s="2" t="s">
        <v>3594</v>
      </c>
    </row>
    <row r="2948" spans="1:38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  <c r="AL2948" s="2" t="s">
        <v>3594</v>
      </c>
    </row>
    <row r="2949" spans="1:38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  <c r="AL2949" s="2" t="s">
        <v>3594</v>
      </c>
    </row>
    <row r="2950" spans="1:38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  <c r="AL2950" s="2" t="s">
        <v>3594</v>
      </c>
    </row>
    <row r="2951" spans="1:38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  <c r="AL2951" s="2" t="s">
        <v>3594</v>
      </c>
    </row>
    <row r="2952" spans="1:38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  <c r="AL2952" s="2" t="s">
        <v>3594</v>
      </c>
    </row>
    <row r="2953" spans="1:38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  <c r="AL2953" s="2" t="s">
        <v>3594</v>
      </c>
    </row>
    <row r="2954" spans="1:38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  <c r="AL2954" s="2" t="s">
        <v>3594</v>
      </c>
    </row>
    <row r="2955" spans="1:38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  <c r="AL2955" s="2" t="s">
        <v>3594</v>
      </c>
    </row>
    <row r="2956" spans="1:38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  <c r="AL2956" s="2" t="s">
        <v>3594</v>
      </c>
    </row>
    <row r="2957" spans="1:38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  <c r="AL2957" s="2" t="s">
        <v>3594</v>
      </c>
    </row>
    <row r="2958" spans="1:38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  <c r="AL2958" s="2" t="s">
        <v>3594</v>
      </c>
    </row>
    <row r="2959" spans="1:38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  <c r="AL2959" s="2" t="s">
        <v>3594</v>
      </c>
    </row>
    <row r="2960" spans="1:38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  <c r="AL2960" s="2" t="s">
        <v>3594</v>
      </c>
    </row>
    <row r="2961" spans="1:38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  <c r="AL2961" s="2" t="s">
        <v>3594</v>
      </c>
    </row>
    <row r="2962" spans="1:38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  <c r="AL2962" s="2" t="s">
        <v>3594</v>
      </c>
    </row>
    <row r="2963" spans="1:38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  <c r="AL2963" s="2" t="s">
        <v>3594</v>
      </c>
    </row>
    <row r="2964" spans="1:38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  <c r="AL2964" s="2" t="s">
        <v>3594</v>
      </c>
    </row>
    <row r="2965" spans="1:38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  <c r="AL2965" s="2" t="s">
        <v>3594</v>
      </c>
    </row>
    <row r="2966" spans="1:38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  <c r="AL2966" s="2" t="s">
        <v>3594</v>
      </c>
    </row>
    <row r="2967" spans="1:38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  <c r="AL2967" s="2" t="s">
        <v>3594</v>
      </c>
    </row>
    <row r="2968" spans="1:38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  <c r="AL2968" s="2" t="s">
        <v>3594</v>
      </c>
    </row>
    <row r="2969" spans="1:38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  <c r="AL2969" s="2" t="s">
        <v>3594</v>
      </c>
    </row>
    <row r="2970" spans="1:38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  <c r="AL2970" s="2" t="s">
        <v>3594</v>
      </c>
    </row>
    <row r="2971" spans="1:38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  <c r="AL2971" s="2" t="s">
        <v>3594</v>
      </c>
    </row>
    <row r="2972" spans="1:38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  <c r="AL2972" s="2" t="s">
        <v>3594</v>
      </c>
    </row>
    <row r="2973" spans="1:38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  <c r="AL2973" s="2" t="s">
        <v>3594</v>
      </c>
    </row>
    <row r="2974" spans="1:38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  <c r="AL2974" s="2" t="s">
        <v>3594</v>
      </c>
    </row>
    <row r="2975" spans="1:38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  <c r="AL2975" s="2" t="s">
        <v>3594</v>
      </c>
    </row>
    <row r="2976" spans="1:38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  <c r="AL2976" s="2" t="s">
        <v>3594</v>
      </c>
    </row>
    <row r="2977" spans="1:38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  <c r="AL2977" s="2" t="s">
        <v>3594</v>
      </c>
    </row>
    <row r="2978" spans="1:38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  <c r="AL2978" s="2" t="s">
        <v>3594</v>
      </c>
    </row>
    <row r="2979" spans="1:38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  <c r="AL2979" s="2" t="s">
        <v>3594</v>
      </c>
    </row>
    <row r="2980" spans="1:38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  <c r="AL2980" s="2" t="s">
        <v>3594</v>
      </c>
    </row>
    <row r="2981" spans="1:38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  <c r="AL2981" s="2" t="s">
        <v>3594</v>
      </c>
    </row>
    <row r="2982" spans="1:38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  <c r="AL2982" s="2" t="s">
        <v>3594</v>
      </c>
    </row>
    <row r="2983" spans="1:38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  <c r="AL2983" s="2" t="s">
        <v>3594</v>
      </c>
    </row>
    <row r="2984" spans="1:38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  <c r="AL2984" s="2" t="s">
        <v>3594</v>
      </c>
    </row>
    <row r="2985" spans="1:38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  <c r="AL2985" s="2" t="s">
        <v>3594</v>
      </c>
    </row>
    <row r="2986" spans="1:38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  <c r="AL2986" s="2" t="s">
        <v>3594</v>
      </c>
    </row>
    <row r="2987" spans="1:38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  <c r="AL2987" s="2" t="s">
        <v>3594</v>
      </c>
    </row>
    <row r="2988" spans="1:38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  <c r="AL2988" s="2" t="s">
        <v>3594</v>
      </c>
    </row>
    <row r="2989" spans="1:38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  <c r="AL2989" s="2" t="s">
        <v>3594</v>
      </c>
    </row>
    <row r="2990" spans="1:38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  <c r="AL2990" s="2" t="s">
        <v>3594</v>
      </c>
    </row>
    <row r="2991" spans="1:38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  <c r="AL2991" s="2" t="s">
        <v>3594</v>
      </c>
    </row>
    <row r="2992" spans="1:38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  <c r="AL2992" s="2" t="s">
        <v>3594</v>
      </c>
    </row>
    <row r="2993" spans="1:38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  <c r="AL2993" s="2" t="s">
        <v>3594</v>
      </c>
    </row>
    <row r="2994" spans="1:38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  <c r="AL2994" s="2" t="s">
        <v>3594</v>
      </c>
    </row>
    <row r="2995" spans="1:38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  <c r="AL2995" s="2" t="s">
        <v>3594</v>
      </c>
    </row>
    <row r="2996" spans="1:38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  <c r="AL2996" s="2" t="s">
        <v>3594</v>
      </c>
    </row>
    <row r="2997" spans="1:38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  <c r="AL2997" s="2" t="s">
        <v>3594</v>
      </c>
    </row>
    <row r="2998" spans="1:38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  <c r="AL2998" s="2" t="s">
        <v>3594</v>
      </c>
    </row>
    <row r="2999" spans="1:38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  <c r="AL2999" s="2" t="s">
        <v>3594</v>
      </c>
    </row>
    <row r="3000" spans="1:38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  <c r="AL3000" s="2" t="s">
        <v>3594</v>
      </c>
    </row>
    <row r="3001" spans="1:38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  <c r="AL3001" s="2" t="s">
        <v>3594</v>
      </c>
    </row>
    <row r="3002" spans="1:38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  <c r="AL3002" s="2" t="s">
        <v>3594</v>
      </c>
    </row>
    <row r="3003" spans="1:38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  <c r="AL3003" s="2" t="s">
        <v>3594</v>
      </c>
    </row>
    <row r="3004" spans="1:38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  <c r="AL3004" s="2" t="s">
        <v>3594</v>
      </c>
    </row>
    <row r="3005" spans="1:38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  <c r="AL3005" s="2" t="s">
        <v>3594</v>
      </c>
    </row>
    <row r="3006" spans="1:38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  <c r="AL3006" s="2" t="s">
        <v>3594</v>
      </c>
    </row>
    <row r="3007" spans="1:38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  <c r="AL3007" s="2" t="s">
        <v>3594</v>
      </c>
    </row>
    <row r="3008" spans="1:38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  <c r="AL3008" s="2" t="s">
        <v>3594</v>
      </c>
    </row>
    <row r="3009" spans="1:38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  <c r="AL3009" s="2" t="s">
        <v>3594</v>
      </c>
    </row>
    <row r="3010" spans="1:38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  <c r="AL3010" s="2" t="s">
        <v>3594</v>
      </c>
    </row>
    <row r="3011" spans="1:38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  <c r="AL3011" s="2" t="s">
        <v>3594</v>
      </c>
    </row>
    <row r="3012" spans="1:38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  <c r="AL3012" s="2" t="s">
        <v>3594</v>
      </c>
    </row>
    <row r="3013" spans="1:38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  <c r="AL3013" s="2" t="s">
        <v>3594</v>
      </c>
    </row>
    <row r="3014" spans="1:38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  <c r="AL3014" s="2" t="s">
        <v>3594</v>
      </c>
    </row>
    <row r="3015" spans="1:38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  <c r="AL3015" s="2" t="s">
        <v>3594</v>
      </c>
    </row>
    <row r="3016" spans="1:38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  <c r="AL3016" s="2" t="s">
        <v>3594</v>
      </c>
    </row>
    <row r="3017" spans="1:38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  <c r="AL3017" s="2" t="s">
        <v>3594</v>
      </c>
    </row>
    <row r="3018" spans="1:38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  <c r="AL3018" s="2" t="s">
        <v>3594</v>
      </c>
    </row>
    <row r="3019" spans="1:38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  <c r="AL3019" s="2" t="s">
        <v>3594</v>
      </c>
    </row>
    <row r="3020" spans="1:38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  <c r="AL3020" s="2" t="s">
        <v>3594</v>
      </c>
    </row>
    <row r="3021" spans="1:38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  <c r="AL3021" s="2" t="s">
        <v>3594</v>
      </c>
    </row>
    <row r="3022" spans="1:38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  <c r="AL3022" s="2" t="s">
        <v>3594</v>
      </c>
    </row>
    <row r="3023" spans="1:38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  <c r="AL3023" s="2" t="s">
        <v>3594</v>
      </c>
    </row>
    <row r="3024" spans="1:38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  <c r="AL3024" s="2" t="s">
        <v>3594</v>
      </c>
    </row>
    <row r="3025" spans="1:38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  <c r="AL3025" s="2" t="s">
        <v>3594</v>
      </c>
    </row>
    <row r="3026" spans="1:38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  <c r="AL3026" s="2" t="s">
        <v>3594</v>
      </c>
    </row>
    <row r="3027" spans="1:38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  <c r="AL3027" s="2" t="s">
        <v>3594</v>
      </c>
    </row>
    <row r="3028" spans="1:38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  <c r="AL3028" s="2" t="s">
        <v>3594</v>
      </c>
    </row>
    <row r="3029" spans="1:38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  <c r="AL3029" s="2" t="s">
        <v>3594</v>
      </c>
    </row>
    <row r="3030" spans="1:38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  <c r="AL3030" s="2" t="s">
        <v>3594</v>
      </c>
    </row>
    <row r="3031" spans="1:38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  <c r="AL3031" s="2" t="s">
        <v>3594</v>
      </c>
    </row>
    <row r="3032" spans="1:38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  <c r="AL3032" s="2" t="s">
        <v>3594</v>
      </c>
    </row>
    <row r="3033" spans="1:38" hidden="1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hidden="1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hidden="1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  <c r="AL3036" s="2" t="s">
        <v>3594</v>
      </c>
    </row>
    <row r="3037" spans="1:38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  <c r="AL3037" s="2" t="s">
        <v>3594</v>
      </c>
    </row>
    <row r="3038" spans="1:38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  <c r="AL3038" s="2" t="s">
        <v>3594</v>
      </c>
    </row>
    <row r="3039" spans="1:38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  <c r="AL3039" s="2" t="s">
        <v>3594</v>
      </c>
    </row>
    <row r="3040" spans="1:38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  <c r="AL3040" s="2" t="s">
        <v>3594</v>
      </c>
    </row>
    <row r="3041" spans="1:38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  <c r="AL3041" s="2" t="s">
        <v>3594</v>
      </c>
    </row>
    <row r="3042" spans="1:38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  <c r="AL3042" s="2" t="s">
        <v>3594</v>
      </c>
    </row>
    <row r="3043" spans="1:38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  <c r="AL3043" s="2" t="s">
        <v>3594</v>
      </c>
    </row>
    <row r="3044" spans="1:38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  <c r="AL3044" s="2" t="s">
        <v>3594</v>
      </c>
    </row>
    <row r="3045" spans="1:38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  <c r="AL3045" s="2" t="s">
        <v>3594</v>
      </c>
    </row>
    <row r="3046" spans="1:38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  <c r="AL3046" s="2" t="s">
        <v>3594</v>
      </c>
    </row>
    <row r="3047" spans="1:38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  <c r="AL3047" s="2" t="s">
        <v>3594</v>
      </c>
    </row>
    <row r="3048" spans="1:38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  <c r="AL3048" s="2" t="s">
        <v>3594</v>
      </c>
    </row>
    <row r="3049" spans="1:38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  <c r="AL3049" s="2" t="s">
        <v>3594</v>
      </c>
    </row>
    <row r="3050" spans="1:38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  <c r="AL3050" s="2" t="s">
        <v>3594</v>
      </c>
    </row>
    <row r="3051" spans="1:38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  <c r="AL3051" s="2" t="s">
        <v>3594</v>
      </c>
    </row>
    <row r="3052" spans="1:38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  <c r="AL3052" s="2" t="s">
        <v>3594</v>
      </c>
    </row>
    <row r="3053" spans="1:38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  <c r="AL3053" s="2" t="s">
        <v>3594</v>
      </c>
    </row>
    <row r="3054" spans="1:38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  <c r="AL3054" s="2" t="s">
        <v>3594</v>
      </c>
    </row>
    <row r="3055" spans="1:38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  <c r="AL3055" s="2" t="s">
        <v>3594</v>
      </c>
    </row>
    <row r="3056" spans="1:38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  <c r="AL3056" s="2" t="s">
        <v>3594</v>
      </c>
    </row>
    <row r="3057" spans="1:38" hidden="1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hidden="1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  <c r="AL3059" s="2" t="s">
        <v>3594</v>
      </c>
    </row>
    <row r="3060" spans="1:38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  <c r="AL3060" s="2" t="s">
        <v>3594</v>
      </c>
    </row>
    <row r="3061" spans="1:38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  <c r="AL3061" s="2" t="s">
        <v>3594</v>
      </c>
    </row>
    <row r="3062" spans="1:38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  <c r="AL3062" s="2" t="s">
        <v>3594</v>
      </c>
    </row>
    <row r="3063" spans="1:38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  <c r="AL3063" s="2" t="s">
        <v>3594</v>
      </c>
    </row>
    <row r="3064" spans="1:38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  <c r="AL3064" s="2" t="s">
        <v>3594</v>
      </c>
    </row>
    <row r="3065" spans="1:38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  <c r="AL3065" s="2" t="s">
        <v>3594</v>
      </c>
    </row>
    <row r="3066" spans="1:38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  <c r="AL3066" s="2" t="s">
        <v>3594</v>
      </c>
    </row>
    <row r="3067" spans="1:38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  <c r="AL3067" s="2" t="s">
        <v>3594</v>
      </c>
    </row>
    <row r="3068" spans="1:38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  <c r="AL3068" s="2" t="s">
        <v>3594</v>
      </c>
    </row>
    <row r="3069" spans="1:38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  <c r="AL3069" s="2" t="s">
        <v>3594</v>
      </c>
    </row>
    <row r="3070" spans="1:38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  <c r="AL3070" s="2" t="s">
        <v>3594</v>
      </c>
    </row>
    <row r="3071" spans="1:38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  <c r="AL3071" s="2" t="s">
        <v>3594</v>
      </c>
    </row>
    <row r="3072" spans="1:38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  <c r="AL3072" s="2" t="s">
        <v>3594</v>
      </c>
    </row>
    <row r="3073" spans="1:38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  <c r="AL3073" s="2" t="s">
        <v>3594</v>
      </c>
    </row>
    <row r="3074" spans="1:38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  <c r="AL3074" s="2" t="s">
        <v>3594</v>
      </c>
    </row>
    <row r="3075" spans="1:38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  <c r="AL3075" s="2" t="s">
        <v>3594</v>
      </c>
    </row>
    <row r="3076" spans="1:38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  <c r="AL3076" s="2" t="s">
        <v>3594</v>
      </c>
    </row>
    <row r="3077" spans="1:38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  <c r="AL3077" s="2" t="s">
        <v>3594</v>
      </c>
    </row>
    <row r="3078" spans="1:38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  <c r="AL3078" s="2" t="s">
        <v>3594</v>
      </c>
    </row>
    <row r="3079" spans="1:38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  <c r="AL3079" s="2" t="s">
        <v>3594</v>
      </c>
    </row>
    <row r="3080" spans="1:38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  <c r="AL3080" s="2" t="s">
        <v>3594</v>
      </c>
    </row>
    <row r="3081" spans="1:38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  <c r="AL3081" s="2" t="s">
        <v>3594</v>
      </c>
    </row>
    <row r="3082" spans="1:38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  <c r="AL3082" s="2" t="s">
        <v>3594</v>
      </c>
    </row>
    <row r="3083" spans="1:38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  <c r="AL3083" s="2" t="s">
        <v>3594</v>
      </c>
    </row>
    <row r="3084" spans="1:38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  <c r="AL3084" s="2" t="s">
        <v>3594</v>
      </c>
    </row>
    <row r="3085" spans="1:38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  <c r="AL3085" s="2" t="s">
        <v>3594</v>
      </c>
    </row>
    <row r="3086" spans="1:38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  <c r="AL3086" s="2" t="s">
        <v>3594</v>
      </c>
    </row>
    <row r="3087" spans="1:38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  <c r="AL3087" s="2" t="s">
        <v>3594</v>
      </c>
    </row>
    <row r="3088" spans="1:38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  <c r="AL3088" s="2" t="s">
        <v>3594</v>
      </c>
    </row>
    <row r="3089" spans="1:38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  <c r="AL3089" s="2" t="s">
        <v>3594</v>
      </c>
    </row>
    <row r="3090" spans="1:38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  <c r="AL3090" s="2" t="s">
        <v>3594</v>
      </c>
    </row>
    <row r="3091" spans="1:38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  <c r="AL3091" s="2" t="s">
        <v>3594</v>
      </c>
    </row>
    <row r="3092" spans="1:38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  <c r="AL3092" s="2" t="s">
        <v>3594</v>
      </c>
    </row>
    <row r="3093" spans="1:38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  <c r="AL3093" s="2" t="s">
        <v>3594</v>
      </c>
    </row>
    <row r="3094" spans="1:38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  <c r="AL3094" s="2" t="s">
        <v>3594</v>
      </c>
    </row>
    <row r="3095" spans="1:38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  <c r="AL3095" s="2" t="s">
        <v>3594</v>
      </c>
    </row>
    <row r="3096" spans="1:38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  <c r="AL3096" s="2" t="s">
        <v>3594</v>
      </c>
    </row>
    <row r="3097" spans="1:38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  <c r="AL3097" s="2" t="s">
        <v>3594</v>
      </c>
    </row>
    <row r="3098" spans="1:38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  <c r="AL3098" s="2" t="s">
        <v>3594</v>
      </c>
    </row>
    <row r="3099" spans="1:38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  <c r="AL3099" s="2" t="s">
        <v>3594</v>
      </c>
    </row>
    <row r="3100" spans="1:38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  <c r="AL3100" s="2" t="s">
        <v>3594</v>
      </c>
    </row>
    <row r="3101" spans="1:38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  <c r="AL3101" s="2" t="s">
        <v>3594</v>
      </c>
    </row>
    <row r="3102" spans="1:38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  <c r="AL3102" s="2" t="s">
        <v>3594</v>
      </c>
    </row>
    <row r="3103" spans="1:38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  <c r="AL3103" s="2" t="s">
        <v>3594</v>
      </c>
    </row>
    <row r="3104" spans="1:38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  <c r="AL3104" s="2" t="s">
        <v>3594</v>
      </c>
    </row>
    <row r="3105" spans="1:38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  <c r="AL3105" s="2" t="s">
        <v>3594</v>
      </c>
    </row>
    <row r="3106" spans="1:38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  <c r="AL3106" s="2" t="s">
        <v>3594</v>
      </c>
    </row>
    <row r="3107" spans="1:38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  <c r="AL3107" s="2" t="s">
        <v>3594</v>
      </c>
    </row>
    <row r="3108" spans="1:38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  <c r="AL3108" s="2" t="s">
        <v>3594</v>
      </c>
    </row>
    <row r="3109" spans="1:38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  <c r="AL3109" s="2" t="s">
        <v>3594</v>
      </c>
    </row>
    <row r="3110" spans="1:38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  <c r="AL3110" s="2" t="s">
        <v>3594</v>
      </c>
    </row>
    <row r="3111" spans="1:38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  <c r="AL3111" s="2" t="s">
        <v>3594</v>
      </c>
    </row>
    <row r="3112" spans="1:38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  <c r="AL3112" s="2" t="s">
        <v>3594</v>
      </c>
    </row>
    <row r="3113" spans="1:38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  <c r="AL3113" s="2" t="s">
        <v>3594</v>
      </c>
    </row>
    <row r="3114" spans="1:38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  <c r="AL3114" s="2" t="s">
        <v>3594</v>
      </c>
    </row>
    <row r="3115" spans="1:38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  <c r="AL3115" s="2" t="s">
        <v>3594</v>
      </c>
    </row>
    <row r="3116" spans="1:38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  <c r="AL3116" s="2" t="s">
        <v>3594</v>
      </c>
    </row>
    <row r="3117" spans="1:38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  <c r="AL3117" s="2" t="s">
        <v>3594</v>
      </c>
    </row>
    <row r="3118" spans="1:38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  <c r="AL3118" s="2" t="s">
        <v>3594</v>
      </c>
    </row>
    <row r="3119" spans="1:38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  <c r="AL3119" s="2" t="s">
        <v>3594</v>
      </c>
    </row>
    <row r="3120" spans="1:38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  <c r="AL3120" s="2" t="s">
        <v>3594</v>
      </c>
    </row>
    <row r="3121" spans="1:38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  <c r="AL3121" s="2" t="s">
        <v>3594</v>
      </c>
    </row>
    <row r="3122" spans="1:38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  <c r="AL3122" s="2" t="s">
        <v>3594</v>
      </c>
    </row>
    <row r="3123" spans="1:38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  <c r="AL3123" s="2" t="s">
        <v>3594</v>
      </c>
    </row>
    <row r="3124" spans="1:38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  <c r="AL3124" s="2" t="s">
        <v>3594</v>
      </c>
    </row>
    <row r="3125" spans="1:38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  <c r="AL3125" s="2" t="s">
        <v>3594</v>
      </c>
    </row>
    <row r="3126" spans="1:38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  <c r="AL3126" s="2" t="s">
        <v>3594</v>
      </c>
    </row>
    <row r="3127" spans="1:38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  <c r="AL3127" s="2" t="s">
        <v>3594</v>
      </c>
    </row>
    <row r="3128" spans="1:38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  <c r="AL3128" s="2" t="s">
        <v>3594</v>
      </c>
    </row>
    <row r="3129" spans="1:38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  <c r="AL3129" s="2" t="s">
        <v>3594</v>
      </c>
    </row>
    <row r="3130" spans="1:38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  <c r="AL3130" s="2" t="s">
        <v>3594</v>
      </c>
    </row>
    <row r="3131" spans="1:38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  <c r="AL3131" s="2" t="s">
        <v>3594</v>
      </c>
    </row>
    <row r="3132" spans="1:38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  <c r="AL3132" s="2" t="s">
        <v>3594</v>
      </c>
    </row>
    <row r="3133" spans="1:38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  <c r="AL3133" s="2" t="s">
        <v>3594</v>
      </c>
    </row>
    <row r="3134" spans="1:38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  <c r="AL3134" s="2" t="s">
        <v>3594</v>
      </c>
    </row>
    <row r="3135" spans="1:38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  <c r="AL3135" s="2" t="s">
        <v>3594</v>
      </c>
    </row>
    <row r="3136" spans="1:38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  <c r="AL3136" s="2" t="s">
        <v>3594</v>
      </c>
    </row>
    <row r="3137" spans="1:38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  <c r="AL3137" s="2" t="s">
        <v>3594</v>
      </c>
    </row>
    <row r="3138" spans="1:38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  <c r="AL3138" s="2" t="s">
        <v>3594</v>
      </c>
    </row>
    <row r="3139" spans="1:38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  <c r="AL3139" s="2" t="s">
        <v>3594</v>
      </c>
    </row>
    <row r="3140" spans="1:38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  <c r="AL3140" s="2" t="s">
        <v>3594</v>
      </c>
    </row>
    <row r="3141" spans="1:38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  <c r="AL3141" s="2" t="s">
        <v>3594</v>
      </c>
    </row>
    <row r="3142" spans="1:38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  <c r="AL3142" s="2" t="s">
        <v>3594</v>
      </c>
    </row>
    <row r="3143" spans="1:38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  <c r="AL3143" s="2" t="s">
        <v>3594</v>
      </c>
    </row>
    <row r="3144" spans="1:38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  <c r="AL3144" s="2" t="s">
        <v>3594</v>
      </c>
    </row>
    <row r="3145" spans="1:38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  <c r="AL3145" s="2" t="s">
        <v>3594</v>
      </c>
    </row>
    <row r="3146" spans="1:38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  <c r="AL3146" s="2" t="s">
        <v>3594</v>
      </c>
    </row>
    <row r="3147" spans="1:38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  <c r="AL3147" s="2" t="s">
        <v>3594</v>
      </c>
    </row>
    <row r="3148" spans="1:38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  <c r="AL3148" s="2" t="s">
        <v>3594</v>
      </c>
    </row>
    <row r="3149" spans="1:38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  <c r="AL3149" s="2" t="s">
        <v>3594</v>
      </c>
    </row>
    <row r="3150" spans="1:38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  <c r="AL3150" s="2" t="s">
        <v>3594</v>
      </c>
    </row>
    <row r="3151" spans="1:38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  <c r="AL3151" s="2" t="s">
        <v>3594</v>
      </c>
    </row>
    <row r="3152" spans="1:38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  <c r="AL3152" s="2" t="s">
        <v>3594</v>
      </c>
    </row>
    <row r="3153" spans="1:38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  <c r="AL3153" s="2" t="s">
        <v>3594</v>
      </c>
    </row>
    <row r="3154" spans="1:38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  <c r="AL3154" s="2" t="s">
        <v>3594</v>
      </c>
    </row>
    <row r="3155" spans="1:38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  <c r="AL3155" s="2" t="s">
        <v>3594</v>
      </c>
    </row>
    <row r="3156" spans="1:38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  <c r="AL3156" s="2" t="s">
        <v>3594</v>
      </c>
    </row>
    <row r="3157" spans="1:38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  <c r="AL3157" s="2" t="s">
        <v>3594</v>
      </c>
    </row>
    <row r="3158" spans="1:38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  <c r="AL3158" s="2" t="s">
        <v>3594</v>
      </c>
    </row>
    <row r="3159" spans="1:38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  <c r="AL3159" s="2" t="s">
        <v>3594</v>
      </c>
    </row>
    <row r="3160" spans="1:38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  <c r="AL3160" s="2" t="s">
        <v>3594</v>
      </c>
    </row>
    <row r="3161" spans="1:38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  <c r="AL3161" s="2" t="s">
        <v>3594</v>
      </c>
    </row>
    <row r="3162" spans="1:38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  <c r="AL3162" s="2" t="s">
        <v>3594</v>
      </c>
    </row>
    <row r="3163" spans="1:38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  <c r="AL3163" s="2" t="s">
        <v>3594</v>
      </c>
    </row>
    <row r="3164" spans="1:38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  <c r="AL3164" s="2" t="s">
        <v>3594</v>
      </c>
    </row>
    <row r="3165" spans="1:38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  <c r="AL3165" s="2" t="s">
        <v>3594</v>
      </c>
    </row>
    <row r="3166" spans="1:38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  <c r="AL3166" s="2" t="s">
        <v>3594</v>
      </c>
    </row>
    <row r="3167" spans="1:38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  <c r="AL3167" s="2" t="s">
        <v>3594</v>
      </c>
    </row>
    <row r="3168" spans="1:38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  <c r="AL3168" s="2" t="s">
        <v>3594</v>
      </c>
    </row>
    <row r="3169" spans="1:38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  <c r="AL3169" s="2" t="s">
        <v>3594</v>
      </c>
    </row>
    <row r="3170" spans="1:38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  <c r="AL3170" s="2" t="s">
        <v>3594</v>
      </c>
    </row>
    <row r="3171" spans="1:38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  <c r="AL3171" s="2" t="s">
        <v>3594</v>
      </c>
    </row>
    <row r="3172" spans="1:38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  <c r="AL3172" s="2" t="s">
        <v>3594</v>
      </c>
    </row>
    <row r="3173" spans="1:38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  <c r="AL3173" s="2" t="s">
        <v>3594</v>
      </c>
    </row>
    <row r="3174" spans="1:38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  <c r="AL3174" s="2" t="s">
        <v>3594</v>
      </c>
    </row>
    <row r="3175" spans="1:38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  <c r="AL3175" s="2" t="s">
        <v>3594</v>
      </c>
    </row>
    <row r="3176" spans="1:38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  <c r="AL3176" s="2" t="s">
        <v>3594</v>
      </c>
    </row>
    <row r="3177" spans="1:38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  <c r="AL3177" s="2" t="s">
        <v>3594</v>
      </c>
    </row>
    <row r="3178" spans="1:38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  <c r="AL3178" s="2" t="s">
        <v>3594</v>
      </c>
    </row>
    <row r="3179" spans="1:38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  <c r="AL3179" s="2" t="s">
        <v>3594</v>
      </c>
    </row>
    <row r="3180" spans="1:38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  <c r="AL3180" s="2" t="s">
        <v>3594</v>
      </c>
    </row>
    <row r="3181" spans="1:38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  <c r="AL3181" s="2" t="s">
        <v>3594</v>
      </c>
    </row>
    <row r="3182" spans="1:38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  <c r="AL3182" s="2" t="s">
        <v>3594</v>
      </c>
    </row>
    <row r="3183" spans="1:38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  <c r="AL3183" s="2" t="s">
        <v>3594</v>
      </c>
    </row>
    <row r="3184" spans="1:38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  <c r="AL3184" s="2" t="s">
        <v>3594</v>
      </c>
    </row>
    <row r="3185" spans="1:38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  <c r="AL3185" s="2" t="s">
        <v>3594</v>
      </c>
    </row>
    <row r="3186" spans="1:38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  <c r="AL3186" s="2" t="s">
        <v>3594</v>
      </c>
    </row>
    <row r="3187" spans="1:38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  <c r="AL3187" s="2" t="s">
        <v>3594</v>
      </c>
    </row>
    <row r="3188" spans="1:38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  <c r="AL3188" s="2" t="s">
        <v>3594</v>
      </c>
    </row>
    <row r="3189" spans="1:38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  <c r="AL3189" s="2" t="s">
        <v>3594</v>
      </c>
    </row>
    <row r="3190" spans="1:38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  <c r="AL3190" s="2" t="s">
        <v>3594</v>
      </c>
    </row>
    <row r="3191" spans="1:38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  <c r="AL3191" s="2" t="s">
        <v>3594</v>
      </c>
    </row>
    <row r="3192" spans="1:38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  <c r="AL3192" s="2" t="s">
        <v>3594</v>
      </c>
    </row>
    <row r="3193" spans="1:38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  <c r="AL3193" s="2" t="s">
        <v>3594</v>
      </c>
    </row>
    <row r="3194" spans="1:38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  <c r="AL3194" s="2" t="s">
        <v>3594</v>
      </c>
    </row>
    <row r="3195" spans="1:38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  <c r="AL3195" s="2" t="s">
        <v>3594</v>
      </c>
    </row>
    <row r="3196" spans="1:38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  <c r="AL3196" s="2" t="s">
        <v>3594</v>
      </c>
    </row>
    <row r="3197" spans="1:38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  <c r="AL3197" s="2" t="s">
        <v>3594</v>
      </c>
    </row>
    <row r="3198" spans="1:38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  <c r="AL3198" s="2" t="s">
        <v>3594</v>
      </c>
    </row>
    <row r="3199" spans="1:38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  <c r="AL3199" s="2" t="s">
        <v>3594</v>
      </c>
    </row>
    <row r="3200" spans="1:38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  <c r="AL3200" s="2" t="s">
        <v>3594</v>
      </c>
    </row>
    <row r="3201" spans="1:38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  <c r="AL3201" s="2" t="s">
        <v>3594</v>
      </c>
    </row>
    <row r="3202" spans="1:38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  <c r="AL3202" s="2" t="s">
        <v>3594</v>
      </c>
    </row>
    <row r="3203" spans="1:38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  <c r="AL3203" s="2" t="s">
        <v>3594</v>
      </c>
    </row>
    <row r="3204" spans="1:38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  <c r="AL3204" s="2" t="s">
        <v>3594</v>
      </c>
    </row>
    <row r="3205" spans="1:38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  <c r="AL3205" s="2" t="s">
        <v>3594</v>
      </c>
    </row>
    <row r="3206" spans="1:38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  <c r="AL3206" s="2" t="s">
        <v>3594</v>
      </c>
    </row>
    <row r="3207" spans="1:38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  <c r="AL3207" s="2" t="s">
        <v>3594</v>
      </c>
    </row>
    <row r="3208" spans="1:38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  <c r="AL3208" s="2" t="s">
        <v>3594</v>
      </c>
    </row>
    <row r="3209" spans="1:38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  <c r="AL3209" s="2" t="s">
        <v>3594</v>
      </c>
    </row>
    <row r="3210" spans="1:38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  <c r="AL3210" s="2" t="s">
        <v>3594</v>
      </c>
    </row>
    <row r="3211" spans="1:38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  <c r="AL3211" s="2" t="s">
        <v>3594</v>
      </c>
    </row>
    <row r="3212" spans="1:38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  <c r="AL3212" s="2" t="s">
        <v>3594</v>
      </c>
    </row>
    <row r="3213" spans="1:38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  <c r="AL3213" s="2" t="s">
        <v>3594</v>
      </c>
    </row>
    <row r="3214" spans="1:38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  <c r="AL3214" s="2" t="s">
        <v>3594</v>
      </c>
    </row>
    <row r="3215" spans="1:38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  <c r="AL3215" s="2" t="s">
        <v>3594</v>
      </c>
    </row>
    <row r="3216" spans="1:38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  <c r="AL3216" s="2" t="s">
        <v>3594</v>
      </c>
    </row>
    <row r="3217" spans="1:38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  <c r="AL3217" s="2" t="s">
        <v>3594</v>
      </c>
    </row>
    <row r="3218" spans="1:38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  <c r="AL3218" s="2" t="s">
        <v>3594</v>
      </c>
    </row>
    <row r="3219" spans="1:38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  <c r="AL3219" s="2" t="s">
        <v>3594</v>
      </c>
    </row>
    <row r="3220" spans="1:38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  <c r="AL3220" s="2" t="s">
        <v>3594</v>
      </c>
    </row>
    <row r="3221" spans="1:38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  <c r="AL3221" s="2" t="s">
        <v>3594</v>
      </c>
    </row>
    <row r="3222" spans="1:38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  <c r="AL3222" s="2" t="s">
        <v>3594</v>
      </c>
    </row>
    <row r="3223" spans="1:38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  <c r="AL3223" s="2" t="s">
        <v>3594</v>
      </c>
    </row>
    <row r="3224" spans="1:38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  <c r="AL3224" s="2" t="s">
        <v>3594</v>
      </c>
    </row>
    <row r="3225" spans="1:38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  <c r="AL3225" s="2" t="s">
        <v>3594</v>
      </c>
    </row>
    <row r="3226" spans="1:38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  <c r="AL3226" s="2" t="s">
        <v>3594</v>
      </c>
    </row>
    <row r="3227" spans="1:38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  <c r="AL3227" s="2" t="s">
        <v>3594</v>
      </c>
    </row>
    <row r="3228" spans="1:38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  <c r="AL3228" s="2" t="s">
        <v>3594</v>
      </c>
    </row>
    <row r="3229" spans="1:38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  <c r="AL3229" s="2" t="s">
        <v>3594</v>
      </c>
    </row>
    <row r="3230" spans="1:38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  <c r="AL3230" s="2" t="s">
        <v>3594</v>
      </c>
    </row>
    <row r="3231" spans="1:38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  <c r="AL3231" s="2" t="s">
        <v>3594</v>
      </c>
    </row>
    <row r="3232" spans="1:38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  <c r="AL3232" s="2" t="s">
        <v>3594</v>
      </c>
    </row>
    <row r="3233" spans="1:38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  <c r="AL3233" s="2" t="s">
        <v>3594</v>
      </c>
    </row>
    <row r="3234" spans="1:38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  <c r="AL3234" s="2" t="s">
        <v>3594</v>
      </c>
    </row>
    <row r="3235" spans="1:38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  <c r="AL3235" s="2" t="s">
        <v>3594</v>
      </c>
    </row>
    <row r="3236" spans="1:38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  <c r="AL3236" s="2" t="s">
        <v>3594</v>
      </c>
    </row>
    <row r="3237" spans="1:38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  <c r="AL3237" s="2" t="s">
        <v>3594</v>
      </c>
    </row>
    <row r="3238" spans="1:38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  <c r="AL3238" s="2" t="s">
        <v>3594</v>
      </c>
    </row>
    <row r="3239" spans="1:38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  <c r="AL3239" s="2" t="s">
        <v>3594</v>
      </c>
    </row>
    <row r="3240" spans="1:38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  <c r="AL3240" s="2" t="s">
        <v>3594</v>
      </c>
    </row>
    <row r="3241" spans="1:38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  <c r="AL3241" s="2" t="s">
        <v>3594</v>
      </c>
    </row>
    <row r="3242" spans="1:38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  <c r="AL3242" s="2" t="s">
        <v>3594</v>
      </c>
    </row>
    <row r="3243" spans="1:38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  <c r="AL3243" s="2" t="s">
        <v>3594</v>
      </c>
    </row>
    <row r="3244" spans="1:38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  <c r="AL3244" s="2" t="s">
        <v>3594</v>
      </c>
    </row>
    <row r="3245" spans="1:38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  <c r="AL3245" s="2" t="s">
        <v>3594</v>
      </c>
    </row>
    <row r="3246" spans="1:38" hidden="1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  <c r="AL3247" s="2" t="s">
        <v>3594</v>
      </c>
    </row>
    <row r="3248" spans="1:38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  <c r="AL3248" s="2" t="s">
        <v>3594</v>
      </c>
    </row>
    <row r="3249" spans="1:38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  <c r="AL3249" s="2" t="s">
        <v>3594</v>
      </c>
    </row>
    <row r="3250" spans="1:38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  <c r="AL3250" s="2" t="s">
        <v>3594</v>
      </c>
    </row>
    <row r="3251" spans="1:38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  <c r="AL3251" s="2" t="s">
        <v>3594</v>
      </c>
    </row>
    <row r="3252" spans="1:38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  <c r="AL3252" s="2" t="s">
        <v>3594</v>
      </c>
    </row>
    <row r="3253" spans="1:38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  <c r="AL3253" s="2" t="s">
        <v>3594</v>
      </c>
    </row>
    <row r="3254" spans="1:38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  <c r="AL3254" s="2" t="s">
        <v>3594</v>
      </c>
    </row>
    <row r="3255" spans="1:38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  <c r="AL3255" s="2" t="s">
        <v>3594</v>
      </c>
    </row>
    <row r="3256" spans="1:38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  <c r="AL3256" s="2" t="s">
        <v>3594</v>
      </c>
    </row>
    <row r="3257" spans="1:38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  <c r="AL3257" s="2" t="s">
        <v>3594</v>
      </c>
    </row>
    <row r="3258" spans="1:38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  <c r="AL3258" s="2" t="s">
        <v>3594</v>
      </c>
    </row>
    <row r="3259" spans="1:38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  <c r="AL3259" s="2" t="s">
        <v>3594</v>
      </c>
    </row>
    <row r="3260" spans="1:38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  <c r="AL3260" s="2" t="s">
        <v>3594</v>
      </c>
    </row>
    <row r="3261" spans="1:38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  <c r="AL3261" s="2" t="s">
        <v>3594</v>
      </c>
    </row>
    <row r="3262" spans="1:38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  <c r="AL3262" s="2" t="s">
        <v>3594</v>
      </c>
    </row>
    <row r="3263" spans="1:38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  <c r="AL3263" s="2" t="s">
        <v>3594</v>
      </c>
    </row>
    <row r="3264" spans="1:38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  <c r="AL3264" s="2" t="s">
        <v>3594</v>
      </c>
    </row>
    <row r="3265" spans="1:38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  <c r="AL3265" s="2" t="s">
        <v>3594</v>
      </c>
    </row>
    <row r="3266" spans="1:38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  <c r="AL3266" s="2" t="s">
        <v>3594</v>
      </c>
    </row>
    <row r="3267" spans="1:38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  <c r="AL3267" s="2" t="s">
        <v>3594</v>
      </c>
    </row>
    <row r="3268" spans="1:38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  <c r="AL3268" s="2" t="s">
        <v>3594</v>
      </c>
    </row>
    <row r="3269" spans="1:38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  <c r="AL3269" s="2" t="s">
        <v>3594</v>
      </c>
    </row>
    <row r="3270" spans="1:38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  <c r="AL3270" s="2" t="s">
        <v>3594</v>
      </c>
    </row>
    <row r="3271" spans="1:38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  <c r="AL3271" s="2" t="s">
        <v>3594</v>
      </c>
    </row>
    <row r="3272" spans="1:38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  <c r="AL3272" s="2" t="s">
        <v>3594</v>
      </c>
    </row>
    <row r="3273" spans="1:38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  <c r="AL3273" s="2" t="s">
        <v>3594</v>
      </c>
    </row>
    <row r="3274" spans="1:38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  <c r="AL3274" s="2" t="s">
        <v>3594</v>
      </c>
    </row>
    <row r="3275" spans="1:38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  <c r="AL3275" s="2" t="s">
        <v>3594</v>
      </c>
    </row>
    <row r="3276" spans="1:38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  <c r="AL3276" s="2" t="s">
        <v>3594</v>
      </c>
    </row>
    <row r="3277" spans="1:38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  <c r="AL3277" s="2" t="s">
        <v>3594</v>
      </c>
    </row>
    <row r="3278" spans="1:38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  <c r="AL3278" s="2" t="s">
        <v>3594</v>
      </c>
    </row>
    <row r="3279" spans="1:38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  <c r="AL3279" s="2" t="s">
        <v>3594</v>
      </c>
    </row>
    <row r="3280" spans="1:38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  <c r="AL3280" s="2" t="s">
        <v>3594</v>
      </c>
    </row>
    <row r="3281" spans="1:38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  <c r="AL3281" s="2" t="s">
        <v>3594</v>
      </c>
    </row>
    <row r="3282" spans="1:38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  <c r="AL3282" s="2" t="s">
        <v>3594</v>
      </c>
    </row>
    <row r="3283" spans="1:38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  <c r="AL3283" s="2" t="s">
        <v>3594</v>
      </c>
    </row>
    <row r="3284" spans="1:38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  <c r="AL3284" s="2" t="s">
        <v>3594</v>
      </c>
    </row>
    <row r="3285" spans="1:38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  <c r="AL3285" s="2" t="s">
        <v>3594</v>
      </c>
    </row>
    <row r="3286" spans="1:38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  <c r="AL3286" s="2" t="s">
        <v>3594</v>
      </c>
    </row>
    <row r="3287" spans="1:38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  <c r="AL3287" s="2" t="s">
        <v>3594</v>
      </c>
    </row>
    <row r="3288" spans="1:38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  <c r="AL3288" s="2" t="s">
        <v>3594</v>
      </c>
    </row>
    <row r="3289" spans="1:38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  <c r="AL3289" s="2" t="s">
        <v>3594</v>
      </c>
    </row>
    <row r="3290" spans="1:38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  <c r="AL3290" s="2" t="s">
        <v>3594</v>
      </c>
    </row>
    <row r="3291" spans="1:38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  <c r="AL3291" s="2" t="s">
        <v>3594</v>
      </c>
    </row>
    <row r="3292" spans="1:38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  <c r="AL3292" s="2" t="s">
        <v>3594</v>
      </c>
    </row>
    <row r="3293" spans="1:38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  <c r="AL3293" s="2" t="s">
        <v>3594</v>
      </c>
    </row>
    <row r="3294" spans="1:38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  <c r="AL3294" s="2" t="s">
        <v>3594</v>
      </c>
    </row>
    <row r="3295" spans="1:38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  <c r="AL3295" s="2" t="s">
        <v>3594</v>
      </c>
    </row>
    <row r="3296" spans="1:38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  <c r="AL3296" s="2" t="s">
        <v>3594</v>
      </c>
    </row>
    <row r="3297" spans="1:38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  <c r="AL3297" s="2" t="s">
        <v>3594</v>
      </c>
    </row>
    <row r="3298" spans="1:38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  <c r="AL3298" s="2" t="s">
        <v>3594</v>
      </c>
    </row>
    <row r="3299" spans="1:38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  <c r="AL3299" s="2" t="s">
        <v>3594</v>
      </c>
    </row>
    <row r="3300" spans="1:38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  <c r="AL3300" s="2" t="s">
        <v>3594</v>
      </c>
    </row>
    <row r="3301" spans="1:38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  <c r="AL3301" s="2" t="s">
        <v>3594</v>
      </c>
    </row>
    <row r="3302" spans="1:38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  <c r="AL3302" s="2" t="s">
        <v>3594</v>
      </c>
    </row>
    <row r="3303" spans="1:38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  <c r="AL3303" s="2" t="s">
        <v>3594</v>
      </c>
    </row>
    <row r="3304" spans="1:38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  <c r="AL3304" s="2" t="s">
        <v>3594</v>
      </c>
    </row>
    <row r="3305" spans="1:38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  <c r="AL3305" s="2" t="s">
        <v>3594</v>
      </c>
    </row>
    <row r="3306" spans="1:38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  <c r="AL3306" s="2" t="s">
        <v>3594</v>
      </c>
    </row>
    <row r="3307" spans="1:38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  <c r="AL3307" s="2" t="s">
        <v>3594</v>
      </c>
    </row>
    <row r="3308" spans="1:38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  <c r="AL3308" s="2" t="s">
        <v>3594</v>
      </c>
    </row>
    <row r="3309" spans="1:38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  <c r="AL3309" s="2" t="s">
        <v>3594</v>
      </c>
    </row>
    <row r="3310" spans="1:38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  <c r="AL3310" s="2" t="s">
        <v>3594</v>
      </c>
    </row>
    <row r="3311" spans="1:38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  <c r="AL3311" s="2" t="s">
        <v>3594</v>
      </c>
    </row>
    <row r="3312" spans="1:38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  <c r="AL3312" s="2" t="s">
        <v>3594</v>
      </c>
    </row>
    <row r="3313" spans="1:38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  <c r="AL3313" s="2" t="s">
        <v>3594</v>
      </c>
    </row>
    <row r="3314" spans="1:38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  <c r="AL3314" s="2" t="s">
        <v>3594</v>
      </c>
    </row>
    <row r="3315" spans="1:38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  <c r="AL3315" s="2" t="s">
        <v>3594</v>
      </c>
    </row>
    <row r="3316" spans="1:38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  <c r="AL3316" s="2" t="s">
        <v>3594</v>
      </c>
    </row>
    <row r="3317" spans="1:38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  <c r="AL3317" s="2" t="s">
        <v>3594</v>
      </c>
    </row>
    <row r="3318" spans="1:38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  <c r="AL3318" s="2" t="s">
        <v>3594</v>
      </c>
    </row>
    <row r="3319" spans="1:38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  <c r="AL3319" s="2" t="s">
        <v>3594</v>
      </c>
    </row>
    <row r="3320" spans="1:38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  <c r="AL3320" s="2" t="s">
        <v>3594</v>
      </c>
    </row>
    <row r="3321" spans="1:38" hidden="1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hidden="1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hidden="1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  <c r="AL3324" s="2" t="s">
        <v>3594</v>
      </c>
    </row>
    <row r="3325" spans="1:38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  <c r="AL3325" s="2" t="s">
        <v>3594</v>
      </c>
    </row>
    <row r="3326" spans="1:38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  <c r="AL3326" s="2" t="s">
        <v>3594</v>
      </c>
    </row>
    <row r="3327" spans="1:38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  <c r="AL3327" s="2" t="s">
        <v>3594</v>
      </c>
    </row>
    <row r="3328" spans="1:38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  <c r="AL3328" s="2" t="s">
        <v>3594</v>
      </c>
    </row>
    <row r="3329" spans="1:38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  <c r="AL3329" s="2" t="s">
        <v>3594</v>
      </c>
    </row>
    <row r="3330" spans="1:38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  <c r="AL3330" s="2" t="s">
        <v>3594</v>
      </c>
    </row>
    <row r="3331" spans="1:38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  <c r="AL3331" s="2" t="s">
        <v>3594</v>
      </c>
    </row>
    <row r="3332" spans="1:38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  <c r="AL3332" s="2" t="s">
        <v>3594</v>
      </c>
    </row>
    <row r="3333" spans="1:38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  <c r="AL3333" s="2" t="s">
        <v>3594</v>
      </c>
    </row>
    <row r="3334" spans="1:38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  <c r="AL3334" s="2" t="s">
        <v>3594</v>
      </c>
    </row>
    <row r="3335" spans="1:38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  <c r="AL3335" s="2" t="s">
        <v>3594</v>
      </c>
    </row>
    <row r="3336" spans="1:38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  <c r="AL3336" s="2" t="s">
        <v>3594</v>
      </c>
    </row>
    <row r="3337" spans="1:38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  <c r="AL3337" s="2" t="s">
        <v>3594</v>
      </c>
    </row>
    <row r="3338" spans="1:38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  <c r="AL3338" s="2" t="s">
        <v>3594</v>
      </c>
    </row>
    <row r="3339" spans="1:38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  <c r="AL3339" s="2" t="s">
        <v>3594</v>
      </c>
    </row>
    <row r="3340" spans="1:38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  <c r="AL3340" s="2" t="s">
        <v>3594</v>
      </c>
    </row>
    <row r="3341" spans="1:38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  <c r="AL3341" s="2" t="s">
        <v>3594</v>
      </c>
    </row>
    <row r="3342" spans="1:38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  <c r="AL3342" s="2" t="s">
        <v>3594</v>
      </c>
    </row>
    <row r="3343" spans="1:38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  <c r="AL3343" s="2" t="s">
        <v>3594</v>
      </c>
    </row>
    <row r="3344" spans="1:38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  <c r="AL3344" s="2" t="s">
        <v>3594</v>
      </c>
    </row>
    <row r="3345" spans="1:38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  <c r="AL3345" s="2" t="s">
        <v>3594</v>
      </c>
    </row>
    <row r="3346" spans="1:38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  <c r="AL3346" s="2" t="s">
        <v>3594</v>
      </c>
    </row>
    <row r="3347" spans="1:38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  <c r="AL3347" s="2" t="s">
        <v>3594</v>
      </c>
    </row>
    <row r="3348" spans="1:38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  <c r="AL3348" s="2" t="s">
        <v>3594</v>
      </c>
    </row>
    <row r="3349" spans="1:38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  <c r="AL3349" s="2" t="s">
        <v>3594</v>
      </c>
    </row>
    <row r="3350" spans="1:38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  <c r="AL3350" s="2" t="s">
        <v>3594</v>
      </c>
    </row>
    <row r="3351" spans="1:38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  <c r="AL3351" s="2" t="s">
        <v>3594</v>
      </c>
    </row>
    <row r="3352" spans="1:38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  <c r="AL3352" s="2" t="s">
        <v>3594</v>
      </c>
    </row>
    <row r="3353" spans="1:38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  <c r="AL3353" s="2" t="s">
        <v>3594</v>
      </c>
    </row>
    <row r="3354" spans="1:38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  <c r="AL3354" s="2" t="s">
        <v>3594</v>
      </c>
    </row>
    <row r="3355" spans="1:38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  <c r="AL3355" s="2" t="s">
        <v>3594</v>
      </c>
    </row>
    <row r="3356" spans="1:38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  <c r="AL3356" s="2" t="s">
        <v>3594</v>
      </c>
    </row>
    <row r="3357" spans="1:38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  <c r="AL3357" s="2" t="s">
        <v>3594</v>
      </c>
    </row>
    <row r="3358" spans="1:38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  <c r="AL3358" s="2" t="s">
        <v>3594</v>
      </c>
    </row>
    <row r="3359" spans="1:38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  <c r="AL3359" s="2" t="s">
        <v>3594</v>
      </c>
    </row>
    <row r="3360" spans="1:38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  <c r="AL3360" s="2" t="s">
        <v>3594</v>
      </c>
    </row>
    <row r="3361" spans="1:38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  <c r="AL3361" s="2" t="s">
        <v>3594</v>
      </c>
    </row>
    <row r="3362" spans="1:38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  <c r="AL3362" s="2" t="s">
        <v>3594</v>
      </c>
    </row>
    <row r="3363" spans="1:38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  <c r="AL3363" s="2" t="s">
        <v>3594</v>
      </c>
    </row>
    <row r="3364" spans="1:38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  <c r="AL3364" s="2" t="s">
        <v>3594</v>
      </c>
    </row>
    <row r="3365" spans="1:38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  <c r="AL3365" s="2" t="s">
        <v>3594</v>
      </c>
    </row>
    <row r="3366" spans="1:38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  <c r="AL3366" s="2" t="s">
        <v>3594</v>
      </c>
    </row>
    <row r="3367" spans="1:38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  <c r="AL3367" s="2" t="s">
        <v>3594</v>
      </c>
    </row>
    <row r="3368" spans="1:38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  <c r="AL3368" s="2" t="s">
        <v>3594</v>
      </c>
    </row>
    <row r="3369" spans="1:38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  <c r="AL3369" s="2" t="s">
        <v>3594</v>
      </c>
    </row>
    <row r="3370" spans="1:38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  <c r="AL3370" s="2" t="s">
        <v>3594</v>
      </c>
    </row>
    <row r="3371" spans="1:38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  <c r="AL3371" s="2" t="s">
        <v>3594</v>
      </c>
    </row>
    <row r="3372" spans="1:38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  <c r="AL3372" s="2" t="s">
        <v>3594</v>
      </c>
    </row>
    <row r="3373" spans="1:38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  <c r="AL3373" s="2" t="s">
        <v>3594</v>
      </c>
    </row>
    <row r="3374" spans="1:38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  <c r="AL3374" s="2" t="s">
        <v>3594</v>
      </c>
    </row>
    <row r="3375" spans="1:38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  <c r="AL3375" s="2" t="s">
        <v>3594</v>
      </c>
    </row>
    <row r="3376" spans="1:38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  <c r="AL3376" s="2" t="s">
        <v>3594</v>
      </c>
    </row>
    <row r="3377" spans="1:38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  <c r="AL3377" s="2" t="s">
        <v>3594</v>
      </c>
    </row>
    <row r="3378" spans="1:38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  <c r="AL3378" s="2" t="s">
        <v>3594</v>
      </c>
    </row>
    <row r="3379" spans="1:38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  <c r="AL3379" s="2" t="s">
        <v>3594</v>
      </c>
    </row>
    <row r="3380" spans="1:38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  <c r="AL3380" s="2" t="s">
        <v>3594</v>
      </c>
    </row>
    <row r="3381" spans="1:38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  <c r="AL3381" s="2" t="s">
        <v>3594</v>
      </c>
    </row>
    <row r="3382" spans="1:38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  <c r="AL3382" s="2" t="s">
        <v>3594</v>
      </c>
    </row>
    <row r="3383" spans="1:38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  <c r="AL3383" s="2" t="s">
        <v>3594</v>
      </c>
    </row>
    <row r="3384" spans="1:38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  <c r="AL3384" s="2" t="s">
        <v>3594</v>
      </c>
    </row>
    <row r="3385" spans="1:38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  <c r="AL3385" s="2" t="s">
        <v>3594</v>
      </c>
    </row>
    <row r="3386" spans="1:38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  <c r="AL3386" s="2" t="s">
        <v>3594</v>
      </c>
    </row>
    <row r="3387" spans="1:38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  <c r="AL3387" s="2" t="s">
        <v>3594</v>
      </c>
    </row>
    <row r="3388" spans="1:38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  <c r="AL3388" s="2" t="s">
        <v>3594</v>
      </c>
    </row>
    <row r="3389" spans="1:38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  <c r="AL3389" s="2" t="s">
        <v>3594</v>
      </c>
    </row>
    <row r="3390" spans="1:38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  <c r="AL3390" s="2" t="s">
        <v>3594</v>
      </c>
    </row>
    <row r="3391" spans="1:38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  <c r="AL3391" s="2" t="s">
        <v>3594</v>
      </c>
    </row>
    <row r="3392" spans="1:38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  <c r="AL3392" s="2" t="s">
        <v>3594</v>
      </c>
    </row>
    <row r="3393" spans="1:38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  <c r="AL3393" s="2" t="s">
        <v>3594</v>
      </c>
    </row>
    <row r="3394" spans="1:38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  <c r="AL3394" s="2" t="s">
        <v>3594</v>
      </c>
    </row>
    <row r="3395" spans="1:38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  <c r="AL3395" s="2" t="s">
        <v>3594</v>
      </c>
    </row>
    <row r="3396" spans="1:38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  <c r="AL3396" s="2" t="s">
        <v>3594</v>
      </c>
    </row>
    <row r="3397" spans="1:38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  <c r="AL3397" s="2" t="s">
        <v>3594</v>
      </c>
    </row>
    <row r="3398" spans="1:38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  <c r="AL3398" s="2" t="s">
        <v>3594</v>
      </c>
    </row>
    <row r="3399" spans="1:38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  <c r="AL3399" s="2" t="s">
        <v>3594</v>
      </c>
    </row>
    <row r="3400" spans="1:38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  <c r="AL3400" s="2" t="s">
        <v>3594</v>
      </c>
    </row>
    <row r="3401" spans="1:38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  <c r="AL3401" s="2" t="s">
        <v>3594</v>
      </c>
    </row>
    <row r="3402" spans="1:38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  <c r="AL3402" s="2" t="s">
        <v>3594</v>
      </c>
    </row>
    <row r="3403" spans="1:38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  <c r="AL3403" s="2" t="s">
        <v>3594</v>
      </c>
    </row>
    <row r="3404" spans="1:38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  <c r="AL3404" s="2" t="s">
        <v>3594</v>
      </c>
    </row>
    <row r="3405" spans="1:38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  <c r="AL3405" s="2" t="s">
        <v>3594</v>
      </c>
    </row>
    <row r="3406" spans="1:38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  <c r="AL3406" s="2" t="s">
        <v>3594</v>
      </c>
    </row>
    <row r="3407" spans="1:38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  <c r="AL3407" s="2" t="s">
        <v>3594</v>
      </c>
    </row>
    <row r="3408" spans="1:38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  <c r="AL3408" s="2" t="s">
        <v>3594</v>
      </c>
    </row>
    <row r="3409" spans="1:38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  <c r="AL3409" s="2" t="s">
        <v>3594</v>
      </c>
    </row>
    <row r="3410" spans="1:38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  <c r="AL3410" s="2" t="s">
        <v>3594</v>
      </c>
    </row>
    <row r="3411" spans="1:38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  <c r="AL3411" s="2" t="s">
        <v>3594</v>
      </c>
    </row>
    <row r="3412" spans="1:38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  <c r="AL3412" s="2" t="s">
        <v>3594</v>
      </c>
    </row>
    <row r="3413" spans="1:38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  <c r="AL3413" s="2" t="s">
        <v>3594</v>
      </c>
    </row>
    <row r="3414" spans="1:38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  <c r="AL3414" s="2" t="s">
        <v>3594</v>
      </c>
    </row>
    <row r="3415" spans="1:38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  <c r="AL3415" s="2" t="s">
        <v>3594</v>
      </c>
    </row>
    <row r="3416" spans="1:38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  <c r="AL3416" s="2" t="s">
        <v>3594</v>
      </c>
    </row>
    <row r="3417" spans="1:38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  <c r="AL3417" s="2" t="s">
        <v>3594</v>
      </c>
    </row>
    <row r="3418" spans="1:38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  <c r="AL3418" s="2" t="s">
        <v>3594</v>
      </c>
    </row>
    <row r="3419" spans="1:38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  <c r="AL3419" s="2" t="s">
        <v>3594</v>
      </c>
    </row>
    <row r="3420" spans="1:38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  <c r="AL3420" s="2" t="s">
        <v>3594</v>
      </c>
    </row>
    <row r="3421" spans="1:38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  <c r="AL3421" s="2" t="s">
        <v>3594</v>
      </c>
    </row>
    <row r="3422" spans="1:38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  <c r="AL3422" s="2" t="s">
        <v>3594</v>
      </c>
    </row>
    <row r="3423" spans="1:38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  <c r="AL3423" s="2" t="s">
        <v>3594</v>
      </c>
    </row>
    <row r="3424" spans="1:38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  <c r="AL3424" s="2" t="s">
        <v>3594</v>
      </c>
    </row>
    <row r="3425" spans="1:38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  <c r="AL3425" s="2" t="s">
        <v>3594</v>
      </c>
    </row>
    <row r="3426" spans="1:38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  <c r="AL3426" s="2" t="s">
        <v>3594</v>
      </c>
    </row>
    <row r="3427" spans="1:38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  <c r="AL3427" s="2" t="s">
        <v>3594</v>
      </c>
    </row>
    <row r="3428" spans="1:38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  <c r="AL3428" s="2" t="s">
        <v>3594</v>
      </c>
    </row>
    <row r="3429" spans="1:38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  <c r="AL3429" s="2" t="s">
        <v>3594</v>
      </c>
    </row>
    <row r="3430" spans="1:38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  <c r="AL3430" s="2" t="s">
        <v>3594</v>
      </c>
    </row>
    <row r="3431" spans="1:38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  <c r="AL3431" s="2" t="s">
        <v>3594</v>
      </c>
    </row>
    <row r="3432" spans="1:38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  <c r="AL3432" s="2" t="s">
        <v>3594</v>
      </c>
    </row>
    <row r="3433" spans="1:38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  <c r="AL3433" s="2" t="s">
        <v>3594</v>
      </c>
    </row>
    <row r="3434" spans="1:38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  <c r="AL3434" s="2" t="s">
        <v>3594</v>
      </c>
    </row>
    <row r="3435" spans="1:38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  <c r="AL3435" s="2" t="s">
        <v>3594</v>
      </c>
    </row>
    <row r="3436" spans="1:38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  <c r="AL3436" s="2" t="s">
        <v>3594</v>
      </c>
    </row>
    <row r="3437" spans="1:38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  <c r="AL3437" s="2" t="s">
        <v>3594</v>
      </c>
    </row>
    <row r="3438" spans="1:38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  <c r="AL3438" s="2" t="s">
        <v>3594</v>
      </c>
    </row>
    <row r="3439" spans="1:38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  <c r="AL3439" s="2" t="s">
        <v>3594</v>
      </c>
    </row>
    <row r="3440" spans="1:38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  <c r="AL3440" s="2" t="s">
        <v>3594</v>
      </c>
    </row>
    <row r="3441" spans="1:38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  <c r="AL3441" s="2" t="s">
        <v>3594</v>
      </c>
    </row>
    <row r="3442" spans="1:38" hidden="1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  <c r="AL3443" s="2" t="s">
        <v>3594</v>
      </c>
    </row>
    <row r="3444" spans="1:38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  <c r="AL3444" s="2" t="s">
        <v>3594</v>
      </c>
    </row>
    <row r="3445" spans="1:38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  <c r="AL3445" s="2" t="s">
        <v>3594</v>
      </c>
    </row>
    <row r="3446" spans="1:38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  <c r="AL3446" s="2" t="s">
        <v>3594</v>
      </c>
    </row>
    <row r="3447" spans="1:38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  <c r="AL3447" s="2" t="s">
        <v>3594</v>
      </c>
    </row>
    <row r="3448" spans="1:38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  <c r="AL3448" s="2" t="s">
        <v>3594</v>
      </c>
    </row>
    <row r="3449" spans="1:38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  <c r="AL3449" s="2" t="s">
        <v>3594</v>
      </c>
    </row>
    <row r="3450" spans="1:38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  <c r="AL3450" s="2" t="s">
        <v>3594</v>
      </c>
    </row>
    <row r="3451" spans="1:38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  <c r="AL3451" s="2" t="s">
        <v>3594</v>
      </c>
    </row>
    <row r="3452" spans="1:38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  <c r="AL3452" s="2" t="s">
        <v>3594</v>
      </c>
    </row>
    <row r="3453" spans="1:38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  <c r="AL3453" s="2" t="s">
        <v>3594</v>
      </c>
    </row>
    <row r="3454" spans="1:38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  <c r="AL3454" s="2" t="s">
        <v>3594</v>
      </c>
    </row>
    <row r="3455" spans="1:38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  <c r="AL3455" s="2" t="s">
        <v>3594</v>
      </c>
    </row>
    <row r="3456" spans="1:38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  <c r="AL3456" s="2" t="s">
        <v>3594</v>
      </c>
    </row>
    <row r="3457" spans="1:38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  <c r="AL3457" s="2" t="s">
        <v>3594</v>
      </c>
    </row>
    <row r="3458" spans="1:38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  <c r="AL3458" s="2" t="s">
        <v>3594</v>
      </c>
    </row>
    <row r="3459" spans="1:38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  <c r="AL3459" s="2" t="s">
        <v>3594</v>
      </c>
    </row>
    <row r="3460" spans="1:38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  <c r="AL3460" s="2" t="s">
        <v>3594</v>
      </c>
    </row>
    <row r="3461" spans="1:38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  <c r="AL3461" s="2" t="s">
        <v>3594</v>
      </c>
    </row>
    <row r="3462" spans="1:38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  <c r="AL3462" s="2" t="s">
        <v>3594</v>
      </c>
    </row>
    <row r="3463" spans="1:38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  <c r="AL3463" s="2" t="s">
        <v>3594</v>
      </c>
    </row>
    <row r="3464" spans="1:38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  <c r="AL3464" s="2" t="s">
        <v>3594</v>
      </c>
    </row>
    <row r="3465" spans="1:38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  <c r="AL3465" s="2" t="s">
        <v>3594</v>
      </c>
    </row>
    <row r="3466" spans="1:38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  <c r="AL3466" s="2" t="s">
        <v>3594</v>
      </c>
    </row>
    <row r="3467" spans="1:38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  <c r="AL3467" s="2" t="s">
        <v>3594</v>
      </c>
    </row>
    <row r="3468" spans="1:38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  <c r="AL3468" s="2" t="s">
        <v>3594</v>
      </c>
    </row>
    <row r="3469" spans="1:38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  <c r="AL3469" s="2" t="s">
        <v>3594</v>
      </c>
    </row>
    <row r="3470" spans="1:38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  <c r="AL3470" s="2" t="s">
        <v>3594</v>
      </c>
    </row>
    <row r="3471" spans="1:38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  <c r="AL3471" s="2" t="s">
        <v>3594</v>
      </c>
    </row>
    <row r="3472" spans="1:38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  <c r="AL3472" s="2" t="s">
        <v>3594</v>
      </c>
    </row>
    <row r="3473" spans="1:38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  <c r="AL3473" s="2" t="s">
        <v>3594</v>
      </c>
    </row>
    <row r="3474" spans="1:38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  <c r="AL3474" s="2" t="s">
        <v>3594</v>
      </c>
    </row>
    <row r="3475" spans="1:38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  <c r="AL3475" s="2" t="s">
        <v>3594</v>
      </c>
    </row>
    <row r="3476" spans="1:38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  <c r="AL3476" s="2" t="s">
        <v>3594</v>
      </c>
    </row>
    <row r="3477" spans="1:38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  <c r="AL3477" s="2" t="s">
        <v>3594</v>
      </c>
    </row>
    <row r="3478" spans="1:38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  <c r="AL3478" s="2" t="s">
        <v>3594</v>
      </c>
    </row>
    <row r="3479" spans="1:38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  <c r="AL3479" s="2" t="s">
        <v>3594</v>
      </c>
    </row>
    <row r="3480" spans="1:38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  <c r="AL3480" s="2" t="s">
        <v>3594</v>
      </c>
    </row>
    <row r="3481" spans="1:38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  <c r="AL3481" s="2" t="s">
        <v>3594</v>
      </c>
    </row>
    <row r="3482" spans="1:38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  <c r="AL3482" s="2" t="s">
        <v>3594</v>
      </c>
    </row>
    <row r="3483" spans="1:38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  <c r="AL3483" s="2" t="s">
        <v>3594</v>
      </c>
    </row>
    <row r="3484" spans="1:38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  <c r="AL3484" s="2" t="s">
        <v>3594</v>
      </c>
    </row>
    <row r="3485" spans="1:38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  <c r="AL3485" s="2" t="s">
        <v>3594</v>
      </c>
    </row>
    <row r="3486" spans="1:38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  <c r="AL3486" s="2" t="s">
        <v>3594</v>
      </c>
    </row>
    <row r="3487" spans="1:38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  <c r="AL3487" s="2" t="s">
        <v>3594</v>
      </c>
    </row>
    <row r="3488" spans="1:38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  <c r="AL3488" s="2" t="s">
        <v>3594</v>
      </c>
    </row>
    <row r="3489" spans="1:38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  <c r="AL3489" s="2" t="s">
        <v>3594</v>
      </c>
    </row>
    <row r="3490" spans="1:38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  <c r="AL3490" s="2" t="s">
        <v>3594</v>
      </c>
    </row>
    <row r="3491" spans="1:38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  <c r="AL3491" s="2" t="s">
        <v>3594</v>
      </c>
    </row>
    <row r="3492" spans="1:38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  <c r="AL3492" s="2" t="s">
        <v>3594</v>
      </c>
    </row>
    <row r="3493" spans="1:38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  <c r="AL3493" s="2" t="s">
        <v>3594</v>
      </c>
    </row>
    <row r="3494" spans="1:38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  <c r="AL3494" s="2" t="s">
        <v>3594</v>
      </c>
    </row>
    <row r="3495" spans="1:38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  <c r="AL3495" s="2" t="s">
        <v>3594</v>
      </c>
    </row>
    <row r="3496" spans="1:38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  <c r="AL3496" s="2" t="s">
        <v>3594</v>
      </c>
    </row>
    <row r="3497" spans="1:38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  <c r="AL3497" s="2" t="s">
        <v>3594</v>
      </c>
    </row>
    <row r="3498" spans="1:38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  <c r="AL3498" s="2" t="s">
        <v>3594</v>
      </c>
    </row>
    <row r="3499" spans="1:38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  <c r="AL3499" s="2" t="s">
        <v>3594</v>
      </c>
    </row>
    <row r="3500" spans="1:38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  <c r="AL3500" s="2" t="s">
        <v>3594</v>
      </c>
    </row>
    <row r="3501" spans="1:38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  <c r="AL3501" s="2" t="s">
        <v>3594</v>
      </c>
    </row>
    <row r="3502" spans="1:38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  <c r="AL3502" s="2" t="s">
        <v>3594</v>
      </c>
    </row>
    <row r="3503" spans="1:38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  <c r="AL3503" s="2" t="s">
        <v>3594</v>
      </c>
    </row>
    <row r="3504" spans="1:38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  <c r="AL3504" s="2" t="s">
        <v>3594</v>
      </c>
    </row>
    <row r="3505" spans="1:38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  <c r="AL3505" s="2" t="s">
        <v>3594</v>
      </c>
    </row>
    <row r="3506" spans="1:38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  <c r="AL3506" s="2" t="s">
        <v>3594</v>
      </c>
    </row>
    <row r="3507" spans="1:38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  <c r="AL3507" s="2" t="s">
        <v>3594</v>
      </c>
    </row>
    <row r="3508" spans="1:38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  <c r="AL3508" s="2" t="s">
        <v>3594</v>
      </c>
    </row>
    <row r="3509" spans="1:38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  <c r="AL3509" s="2" t="s">
        <v>3594</v>
      </c>
    </row>
    <row r="3510" spans="1:38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  <c r="AL3510" s="2" t="s">
        <v>3594</v>
      </c>
    </row>
    <row r="3511" spans="1:38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  <c r="AL3511" s="2" t="s">
        <v>3594</v>
      </c>
    </row>
    <row r="3512" spans="1:38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  <c r="AL3512" s="2" t="s">
        <v>3594</v>
      </c>
    </row>
    <row r="3513" spans="1:38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  <c r="AL3513" s="2" t="s">
        <v>3594</v>
      </c>
    </row>
    <row r="3514" spans="1:38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  <c r="AL3514" s="2" t="s">
        <v>3594</v>
      </c>
    </row>
    <row r="3515" spans="1:38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  <c r="AL3515" s="2" t="s">
        <v>3594</v>
      </c>
    </row>
    <row r="3516" spans="1:38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  <c r="AL3516" s="2" t="s">
        <v>3594</v>
      </c>
    </row>
    <row r="3517" spans="1:38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  <c r="AL3517" s="2" t="s">
        <v>3594</v>
      </c>
    </row>
    <row r="3518" spans="1:38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  <c r="AL3518" s="2" t="s">
        <v>3594</v>
      </c>
    </row>
    <row r="3519" spans="1:38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  <c r="AL3519" s="2" t="s">
        <v>3594</v>
      </c>
    </row>
    <row r="3520" spans="1:38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  <c r="AL3520" s="2" t="s">
        <v>3594</v>
      </c>
    </row>
    <row r="3521" spans="1:38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  <c r="AL3521" s="2" t="s">
        <v>3594</v>
      </c>
    </row>
    <row r="3522" spans="1:38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  <c r="AL3522" s="2" t="s">
        <v>3594</v>
      </c>
    </row>
    <row r="3523" spans="1:38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  <c r="AL3523" s="2" t="s">
        <v>3594</v>
      </c>
    </row>
    <row r="3524" spans="1:38" hidden="1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hidden="1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hidden="1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hidden="1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hidden="1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hidden="1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hidden="1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  <c r="AL3531" s="2" t="s">
        <v>3594</v>
      </c>
    </row>
    <row r="3532" spans="1:38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  <c r="AL3532" s="2" t="s">
        <v>3594</v>
      </c>
    </row>
    <row r="3533" spans="1:38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  <c r="AL3533" s="2" t="s">
        <v>3594</v>
      </c>
    </row>
    <row r="3534" spans="1:38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  <c r="AL3534" s="2" t="s">
        <v>3594</v>
      </c>
    </row>
    <row r="3535" spans="1:38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  <c r="AL3535" s="2" t="s">
        <v>3594</v>
      </c>
    </row>
    <row r="3536" spans="1:38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  <c r="AL3536" s="2" t="s">
        <v>3594</v>
      </c>
    </row>
    <row r="3537" spans="1:38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  <c r="AL3537" s="2" t="s">
        <v>3594</v>
      </c>
    </row>
    <row r="3538" spans="1:38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  <c r="AL3538" s="2" t="s">
        <v>3594</v>
      </c>
    </row>
    <row r="3539" spans="1:38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  <c r="AL3539" s="2" t="s">
        <v>3594</v>
      </c>
    </row>
    <row r="3540" spans="1:38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  <c r="AL3540" s="2" t="s">
        <v>3594</v>
      </c>
    </row>
    <row r="3541" spans="1:38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  <c r="AL3541" s="2" t="s">
        <v>3594</v>
      </c>
    </row>
    <row r="3542" spans="1:38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  <c r="AL3542" s="2" t="s">
        <v>3594</v>
      </c>
    </row>
    <row r="3543" spans="1:38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  <c r="AL3543" s="2" t="s">
        <v>3594</v>
      </c>
    </row>
    <row r="3544" spans="1:38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  <c r="AL3544" s="2" t="s">
        <v>3594</v>
      </c>
    </row>
    <row r="3545" spans="1:38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  <c r="AL3545" s="2" t="s">
        <v>3594</v>
      </c>
    </row>
    <row r="3546" spans="1:38" hidden="1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hidden="1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hidden="1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hidden="1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  <c r="AL3550" s="2" t="s">
        <v>3594</v>
      </c>
    </row>
    <row r="3551" spans="1:38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  <c r="AL3551" s="2" t="s">
        <v>3594</v>
      </c>
    </row>
    <row r="3552" spans="1:38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  <c r="AL3552" s="2" t="s">
        <v>3594</v>
      </c>
    </row>
    <row r="3553" spans="1:38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  <c r="AL3553" s="2" t="s">
        <v>3594</v>
      </c>
    </row>
    <row r="3554" spans="1:38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  <c r="AL3554" s="2" t="s">
        <v>3594</v>
      </c>
    </row>
    <row r="3555" spans="1:38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  <c r="AL3555" s="2" t="s">
        <v>3594</v>
      </c>
    </row>
    <row r="3556" spans="1:38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  <c r="AL3556" s="2" t="s">
        <v>3594</v>
      </c>
    </row>
    <row r="3557" spans="1:38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  <c r="AL3557" s="2" t="s">
        <v>3594</v>
      </c>
    </row>
    <row r="3558" spans="1:38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  <c r="AL3558" s="2" t="s">
        <v>3594</v>
      </c>
    </row>
    <row r="3559" spans="1:38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  <c r="AL3559" s="2" t="s">
        <v>3594</v>
      </c>
    </row>
    <row r="3560" spans="1:38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  <c r="AL3560" s="2" t="s">
        <v>3594</v>
      </c>
    </row>
    <row r="3561" spans="1:38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  <c r="AL3561" s="2" t="s">
        <v>3594</v>
      </c>
    </row>
    <row r="3562" spans="1:38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  <c r="AL3562" s="2" t="s">
        <v>3594</v>
      </c>
    </row>
    <row r="3563" spans="1:38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  <c r="AL3563" s="2" t="s">
        <v>3594</v>
      </c>
    </row>
    <row r="3564" spans="1:38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  <c r="AL3564" s="2" t="s">
        <v>3594</v>
      </c>
    </row>
    <row r="3565" spans="1:38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  <c r="AL3565" s="2" t="s">
        <v>3594</v>
      </c>
    </row>
    <row r="3566" spans="1:38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  <c r="AL3566" s="2" t="s">
        <v>3594</v>
      </c>
    </row>
    <row r="3567" spans="1:38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  <c r="AL3567" s="2" t="s">
        <v>3594</v>
      </c>
    </row>
    <row r="3568" spans="1:38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  <c r="AL3568" s="2" t="s">
        <v>3594</v>
      </c>
    </row>
    <row r="3569" spans="1:38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  <c r="AL3569" s="2" t="s">
        <v>3594</v>
      </c>
    </row>
    <row r="3570" spans="1:38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  <c r="AL3570" s="2" t="s">
        <v>3594</v>
      </c>
    </row>
    <row r="3571" spans="1:38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  <c r="AL3571" s="2" t="s">
        <v>3594</v>
      </c>
    </row>
    <row r="3572" spans="1:38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  <c r="AL3572" s="2" t="s">
        <v>3594</v>
      </c>
    </row>
    <row r="3573" spans="1:38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  <c r="AL3573" s="2" t="s">
        <v>3594</v>
      </c>
    </row>
    <row r="3574" spans="1:38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  <c r="AL3574" s="2" t="s">
        <v>3594</v>
      </c>
    </row>
    <row r="3575" spans="1:38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  <c r="AL3575" s="2" t="s">
        <v>3594</v>
      </c>
    </row>
    <row r="3576" spans="1:38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  <c r="AL3576" s="2" t="s">
        <v>3594</v>
      </c>
    </row>
    <row r="3577" spans="1:38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  <c r="AL3577" s="2" t="s">
        <v>3594</v>
      </c>
    </row>
    <row r="3578" spans="1:38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  <c r="AL3578" s="2" t="s">
        <v>3594</v>
      </c>
    </row>
    <row r="3579" spans="1:38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  <c r="AL3579" s="2" t="s">
        <v>3594</v>
      </c>
    </row>
    <row r="3580" spans="1:38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  <c r="AL3580" s="2" t="s">
        <v>3594</v>
      </c>
    </row>
    <row r="3581" spans="1:38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  <c r="AL3581" s="2" t="s">
        <v>3594</v>
      </c>
    </row>
    <row r="3582" spans="1:38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  <c r="AL3582" s="2" t="s">
        <v>3594</v>
      </c>
    </row>
    <row r="3583" spans="1:38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  <c r="AL3583" s="2" t="s">
        <v>3594</v>
      </c>
    </row>
    <row r="3584" spans="1:38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  <c r="AL3584" s="2" t="s">
        <v>3594</v>
      </c>
    </row>
    <row r="3585" spans="1:38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  <c r="AL3585" s="2" t="s">
        <v>3594</v>
      </c>
    </row>
    <row r="3586" spans="1:38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  <c r="AL3586" s="2" t="s">
        <v>3594</v>
      </c>
    </row>
    <row r="3587" spans="1:38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  <c r="AL3587" s="2" t="s">
        <v>3594</v>
      </c>
    </row>
    <row r="3588" spans="1:38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  <c r="AL3588" s="2" t="s">
        <v>3594</v>
      </c>
    </row>
    <row r="3589" spans="1:38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  <c r="AL3589" s="2" t="s">
        <v>3594</v>
      </c>
    </row>
    <row r="3590" spans="1:38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  <c r="AL3590" s="2" t="s">
        <v>3594</v>
      </c>
    </row>
    <row r="3591" spans="1:38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  <c r="AL3591" s="2" t="s">
        <v>3594</v>
      </c>
    </row>
    <row r="3592" spans="1:38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  <c r="AL3592" s="2" t="s">
        <v>3594</v>
      </c>
    </row>
    <row r="3593" spans="1:38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  <c r="AL3593" s="2" t="s">
        <v>3594</v>
      </c>
    </row>
    <row r="3594" spans="1:38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  <c r="AL3594" s="2" t="s">
        <v>3594</v>
      </c>
    </row>
    <row r="3595" spans="1:38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  <c r="AL3595" s="2" t="s">
        <v>3594</v>
      </c>
    </row>
    <row r="3596" spans="1:38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  <c r="AL3596" s="2" t="s">
        <v>3594</v>
      </c>
    </row>
    <row r="3597" spans="1:38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  <c r="AL3597" s="2" t="s">
        <v>3594</v>
      </c>
    </row>
    <row r="3598" spans="1:38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  <c r="AL3598" s="2" t="s">
        <v>3594</v>
      </c>
    </row>
    <row r="3599" spans="1:38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  <c r="AL3599" s="2" t="s">
        <v>3594</v>
      </c>
    </row>
    <row r="3600" spans="1:38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  <c r="AL3600" s="2" t="s">
        <v>3594</v>
      </c>
    </row>
    <row r="3601" spans="1:38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  <c r="AL3601" s="2" t="s">
        <v>3594</v>
      </c>
    </row>
    <row r="3602" spans="1:38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  <c r="AL3602" s="2" t="s">
        <v>3594</v>
      </c>
    </row>
    <row r="3603" spans="1:38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  <c r="AL3603" s="2" t="s">
        <v>3594</v>
      </c>
    </row>
    <row r="3604" spans="1:38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  <c r="AL3604" s="2" t="s">
        <v>3594</v>
      </c>
    </row>
    <row r="3605" spans="1:38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  <c r="AL3605" s="2" t="s">
        <v>3594</v>
      </c>
    </row>
    <row r="3606" spans="1:38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  <c r="AL3606" s="2" t="s">
        <v>3594</v>
      </c>
    </row>
    <row r="3607" spans="1:38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  <c r="AL3607" s="2" t="s">
        <v>3594</v>
      </c>
    </row>
    <row r="3608" spans="1:38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  <c r="AL3608" s="2" t="s">
        <v>3594</v>
      </c>
    </row>
    <row r="3609" spans="1:38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  <c r="AL3609" s="2" t="s">
        <v>3594</v>
      </c>
    </row>
    <row r="3610" spans="1:38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  <c r="AL3610" s="2" t="s">
        <v>3594</v>
      </c>
    </row>
    <row r="3611" spans="1:38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  <c r="AL3611" s="2" t="s">
        <v>3594</v>
      </c>
    </row>
    <row r="3612" spans="1:38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  <c r="AL3612" s="2" t="s">
        <v>3594</v>
      </c>
    </row>
    <row r="3613" spans="1:38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  <c r="AL3613" s="2" t="s">
        <v>3594</v>
      </c>
    </row>
    <row r="3614" spans="1:38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  <c r="AL3614" s="2" t="s">
        <v>3594</v>
      </c>
    </row>
    <row r="3615" spans="1:38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  <c r="AL3615" s="2" t="s">
        <v>3594</v>
      </c>
    </row>
    <row r="3616" spans="1:38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  <c r="AL3616" s="2" t="s">
        <v>3594</v>
      </c>
    </row>
    <row r="3617" spans="1:38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  <c r="AL3617" s="2" t="s">
        <v>3594</v>
      </c>
    </row>
    <row r="3618" spans="1:38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  <c r="AL3618" s="2" t="s">
        <v>3594</v>
      </c>
    </row>
    <row r="3619" spans="1:38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  <c r="AL3619" s="2" t="s">
        <v>3594</v>
      </c>
    </row>
    <row r="3620" spans="1:38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  <c r="AL3620" s="2" t="s">
        <v>3594</v>
      </c>
    </row>
    <row r="3621" spans="1:38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  <c r="AL3621" s="2" t="s">
        <v>3594</v>
      </c>
    </row>
    <row r="3622" spans="1:38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3594</v>
      </c>
    </row>
    <row r="3623" spans="1:38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  <c r="AL3623" s="2" t="s">
        <v>3594</v>
      </c>
    </row>
    <row r="3624" spans="1:38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  <c r="AL3624" s="2" t="s">
        <v>3594</v>
      </c>
    </row>
    <row r="3625" spans="1:38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  <c r="AL3625" s="2" t="s">
        <v>3594</v>
      </c>
    </row>
    <row r="3626" spans="1:38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  <c r="AL3626" s="2" t="s">
        <v>3594</v>
      </c>
    </row>
    <row r="3627" spans="1:38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  <c r="AL3627" s="2" t="s">
        <v>3594</v>
      </c>
    </row>
    <row r="3628" spans="1:38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  <c r="AL3628" s="2" t="s">
        <v>3594</v>
      </c>
    </row>
    <row r="3629" spans="1:38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  <c r="AL3629" s="2" t="s">
        <v>3594</v>
      </c>
    </row>
    <row r="3630" spans="1:38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  <c r="AL3630" s="2" t="s">
        <v>3594</v>
      </c>
    </row>
    <row r="3631" spans="1:38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3594</v>
      </c>
    </row>
    <row r="3632" spans="1:38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  <c r="AL3632" s="2" t="s">
        <v>3594</v>
      </c>
    </row>
    <row r="3633" spans="1:38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  <c r="AL3633" s="2" t="s">
        <v>3594</v>
      </c>
    </row>
    <row r="3634" spans="1:38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  <c r="AL3634" s="2" t="s">
        <v>3594</v>
      </c>
    </row>
    <row r="3635" spans="1:38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  <c r="AL3635" s="2" t="s">
        <v>3594</v>
      </c>
    </row>
    <row r="3636" spans="1:38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3594</v>
      </c>
    </row>
    <row r="3637" spans="1:38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  <c r="AL3637" s="2" t="s">
        <v>3594</v>
      </c>
    </row>
    <row r="3638" spans="1:38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  <c r="AL3638" s="2" t="s">
        <v>3594</v>
      </c>
    </row>
    <row r="3639" spans="1:38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  <c r="AL3639" s="2" t="s">
        <v>3594</v>
      </c>
    </row>
    <row r="3640" spans="1:38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  <c r="AL3640" s="2" t="s">
        <v>3594</v>
      </c>
    </row>
    <row r="3641" spans="1:38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  <c r="AL3641" s="2" t="s">
        <v>3594</v>
      </c>
    </row>
    <row r="3642" spans="1:38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  <c r="AL3642" s="2" t="s">
        <v>3594</v>
      </c>
    </row>
    <row r="3643" spans="1:38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  <c r="AL3643" s="2" t="s">
        <v>3594</v>
      </c>
    </row>
    <row r="3644" spans="1:38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  <c r="AL3644" s="2" t="s">
        <v>3594</v>
      </c>
    </row>
    <row r="3645" spans="1:38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  <c r="AL3645" s="2" t="s">
        <v>3594</v>
      </c>
    </row>
    <row r="3646" spans="1:38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  <c r="AL3646" s="2" t="s">
        <v>3594</v>
      </c>
    </row>
    <row r="3647" spans="1:38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  <c r="AL3647" s="2" t="s">
        <v>3594</v>
      </c>
    </row>
    <row r="3648" spans="1:38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  <c r="AL3648" s="2" t="s">
        <v>3594</v>
      </c>
    </row>
    <row r="3649" spans="1:38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  <c r="AL3649" s="2" t="s">
        <v>3594</v>
      </c>
    </row>
    <row r="3650" spans="1:38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  <c r="AL3650" s="2" t="s">
        <v>3594</v>
      </c>
    </row>
    <row r="3651" spans="1:38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  <c r="AL3651" s="2" t="s">
        <v>3594</v>
      </c>
    </row>
    <row r="3652" spans="1:38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  <c r="AL3652" s="2" t="s">
        <v>3594</v>
      </c>
    </row>
    <row r="3653" spans="1:38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  <c r="AL3653" s="2" t="s">
        <v>3594</v>
      </c>
    </row>
    <row r="3654" spans="1:38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  <c r="AL3654" s="2" t="s">
        <v>3594</v>
      </c>
    </row>
    <row r="3655" spans="1:38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  <c r="AL3655" s="2" t="s">
        <v>3594</v>
      </c>
    </row>
    <row r="3656" spans="1:38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  <c r="AL3656" s="2" t="s">
        <v>3594</v>
      </c>
    </row>
    <row r="3657" spans="1:38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  <c r="AL3657" s="2" t="s">
        <v>3594</v>
      </c>
    </row>
    <row r="3658" spans="1:38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  <c r="AL3658" s="2" t="s">
        <v>3594</v>
      </c>
    </row>
    <row r="3659" spans="1:38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  <c r="AL3659" s="2" t="s">
        <v>3594</v>
      </c>
    </row>
    <row r="3660" spans="1:38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  <c r="AL3660" s="2" t="s">
        <v>3594</v>
      </c>
    </row>
    <row r="3661" spans="1:38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  <c r="AL3661" s="2" t="s">
        <v>3594</v>
      </c>
    </row>
    <row r="3662" spans="1:38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  <c r="AL3662" s="2" t="s">
        <v>3594</v>
      </c>
    </row>
    <row r="3663" spans="1:38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  <c r="AL3663" s="2" t="s">
        <v>3594</v>
      </c>
    </row>
    <row r="3664" spans="1:38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  <c r="AL3664" s="2" t="s">
        <v>3594</v>
      </c>
    </row>
    <row r="3665" spans="1:38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  <c r="AL3665" s="2" t="s">
        <v>3594</v>
      </c>
    </row>
    <row r="3666" spans="1:38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  <c r="AL3666" s="2" t="s">
        <v>3594</v>
      </c>
    </row>
    <row r="3667" spans="1:38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  <c r="AL3667" s="2" t="s">
        <v>3594</v>
      </c>
    </row>
    <row r="3668" spans="1:38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  <c r="AL3668" s="2" t="s">
        <v>3594</v>
      </c>
    </row>
    <row r="3669" spans="1:38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  <c r="AL3669" s="2" t="s">
        <v>3594</v>
      </c>
    </row>
    <row r="3670" spans="1:38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  <c r="AL3670" s="2" t="s">
        <v>3594</v>
      </c>
    </row>
    <row r="3671" spans="1:38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  <c r="AL3671" s="2" t="s">
        <v>3594</v>
      </c>
    </row>
    <row r="3672" spans="1:38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  <c r="AL3672" s="2" t="s">
        <v>3594</v>
      </c>
    </row>
    <row r="3673" spans="1:38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  <c r="AL3673" s="2" t="s">
        <v>3594</v>
      </c>
    </row>
    <row r="3674" spans="1:38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  <c r="AL3674" s="2" t="s">
        <v>3594</v>
      </c>
    </row>
    <row r="3675" spans="1:38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  <c r="AL3675" s="2" t="s">
        <v>3594</v>
      </c>
    </row>
    <row r="3676" spans="1:38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  <c r="AL3676" s="2" t="s">
        <v>3594</v>
      </c>
    </row>
    <row r="3677" spans="1:38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  <c r="AL3677" s="2" t="s">
        <v>3594</v>
      </c>
    </row>
    <row r="3678" spans="1:38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  <c r="AL3678" s="2" t="s">
        <v>3594</v>
      </c>
    </row>
    <row r="3679" spans="1:38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  <c r="AL3679" s="2" t="s">
        <v>3594</v>
      </c>
    </row>
    <row r="3680" spans="1:38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  <c r="AL3680" s="2" t="s">
        <v>3594</v>
      </c>
    </row>
    <row r="3681" spans="1:38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  <c r="AL3681" s="2" t="s">
        <v>3594</v>
      </c>
    </row>
    <row r="3682" spans="1:38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  <c r="AL3682" s="2" t="s">
        <v>3594</v>
      </c>
    </row>
    <row r="3683" spans="1:38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  <c r="AL3683" s="2" t="s">
        <v>3594</v>
      </c>
    </row>
    <row r="3684" spans="1:38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  <c r="AL3684" s="2" t="s">
        <v>3594</v>
      </c>
    </row>
    <row r="3685" spans="1:38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  <c r="AL3685" s="2" t="s">
        <v>3594</v>
      </c>
    </row>
    <row r="3686" spans="1:38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  <c r="AL3686" s="2" t="s">
        <v>3594</v>
      </c>
    </row>
    <row r="3687" spans="1:38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  <c r="AL3687" s="2" t="s">
        <v>3594</v>
      </c>
    </row>
    <row r="3688" spans="1:38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  <c r="AL3688" s="2" t="s">
        <v>3594</v>
      </c>
    </row>
    <row r="3689" spans="1:38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  <c r="AL3689" s="2" t="s">
        <v>3594</v>
      </c>
    </row>
    <row r="3690" spans="1:38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  <c r="AL3690" s="2" t="s">
        <v>3594</v>
      </c>
    </row>
    <row r="3691" spans="1:38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  <c r="AL3691" s="2" t="s">
        <v>3594</v>
      </c>
    </row>
    <row r="3692" spans="1:38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  <c r="AL3692" s="2" t="s">
        <v>3594</v>
      </c>
    </row>
    <row r="3693" spans="1:38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  <c r="AL3693" s="2" t="s">
        <v>3594</v>
      </c>
    </row>
    <row r="3694" spans="1:38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  <c r="AL3694" s="2" t="s">
        <v>3594</v>
      </c>
    </row>
    <row r="3695" spans="1:38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  <c r="AL3695" s="2" t="s">
        <v>3594</v>
      </c>
    </row>
    <row r="3696" spans="1:38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  <c r="AL3696" s="2" t="s">
        <v>3594</v>
      </c>
    </row>
    <row r="3697" spans="1:38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  <c r="AL3697" s="2" t="s">
        <v>3594</v>
      </c>
    </row>
    <row r="3698" spans="1:38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  <c r="AL3698" s="2" t="s">
        <v>3594</v>
      </c>
    </row>
    <row r="3699" spans="1:38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  <c r="AL3699" s="2" t="s">
        <v>3594</v>
      </c>
    </row>
    <row r="3700" spans="1:38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  <c r="AL3700" s="2" t="s">
        <v>3594</v>
      </c>
    </row>
    <row r="3701" spans="1:38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  <c r="AL3701" s="2" t="s">
        <v>3594</v>
      </c>
    </row>
    <row r="3702" spans="1:38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  <c r="AL3702" s="2" t="s">
        <v>3594</v>
      </c>
    </row>
    <row r="3703" spans="1:38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  <c r="AL3703" s="2" t="s">
        <v>3594</v>
      </c>
    </row>
    <row r="3704" spans="1:38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  <c r="AL3704" s="2" t="s">
        <v>3594</v>
      </c>
    </row>
    <row r="3705" spans="1:38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  <c r="AL3705" s="2" t="s">
        <v>3594</v>
      </c>
    </row>
    <row r="3706" spans="1:38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  <c r="AL3706" s="2" t="s">
        <v>3594</v>
      </c>
    </row>
    <row r="3707" spans="1:38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  <c r="AL3707" s="2" t="s">
        <v>3594</v>
      </c>
    </row>
    <row r="3708" spans="1:38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  <c r="AL3708" s="2" t="s">
        <v>3594</v>
      </c>
    </row>
    <row r="3709" spans="1:38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  <c r="AL3709" s="2" t="s">
        <v>3594</v>
      </c>
    </row>
    <row r="3710" spans="1:38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  <c r="AL3710" s="2" t="s">
        <v>3594</v>
      </c>
    </row>
    <row r="3711" spans="1:38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  <c r="AL3711" s="2" t="s">
        <v>3594</v>
      </c>
    </row>
    <row r="3712" spans="1:38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  <c r="AL3712" s="2" t="s">
        <v>3594</v>
      </c>
    </row>
    <row r="3713" spans="1:38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  <c r="AL3713" s="2" t="s">
        <v>3594</v>
      </c>
    </row>
    <row r="3714" spans="1:38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  <c r="AL3714" s="2" t="s">
        <v>3594</v>
      </c>
    </row>
    <row r="3715" spans="1:38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  <c r="AL3715" s="2" t="s">
        <v>3594</v>
      </c>
    </row>
    <row r="3716" spans="1:38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  <c r="AL3716" s="2" t="s">
        <v>3594</v>
      </c>
    </row>
    <row r="3717" spans="1:38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  <c r="AL3717" s="2" t="s">
        <v>3594</v>
      </c>
    </row>
    <row r="3718" spans="1:38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  <c r="AL3718" s="2" t="s">
        <v>3594</v>
      </c>
    </row>
    <row r="3719" spans="1:38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  <c r="AL3719" s="2" t="s">
        <v>3594</v>
      </c>
    </row>
    <row r="3720" spans="1:38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  <c r="AL3720" s="2" t="s">
        <v>3594</v>
      </c>
    </row>
    <row r="3721" spans="1:38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  <c r="AL3721" s="2" t="s">
        <v>3594</v>
      </c>
    </row>
    <row r="3722" spans="1:38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  <c r="AL3722" s="2" t="s">
        <v>3594</v>
      </c>
    </row>
    <row r="3723" spans="1:38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  <c r="AL3723" s="2" t="s">
        <v>3594</v>
      </c>
    </row>
    <row r="3724" spans="1:38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  <c r="AL3724" s="2" t="s">
        <v>3594</v>
      </c>
    </row>
    <row r="3725" spans="1:38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  <c r="AL3725" s="2" t="s">
        <v>3594</v>
      </c>
    </row>
    <row r="3726" spans="1:38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  <c r="AL3726" s="2" t="s">
        <v>3594</v>
      </c>
    </row>
    <row r="3727" spans="1:38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  <c r="AL3727" s="2" t="s">
        <v>3594</v>
      </c>
    </row>
    <row r="3728" spans="1:38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  <c r="AL3728" s="2" t="s">
        <v>3594</v>
      </c>
    </row>
    <row r="3729" spans="1:38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  <c r="AL3729" s="2" t="s">
        <v>3594</v>
      </c>
    </row>
    <row r="3730" spans="1:38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  <c r="AL3730" s="2" t="s">
        <v>3594</v>
      </c>
    </row>
    <row r="3731" spans="1:38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  <c r="AL3731" s="2" t="s">
        <v>3594</v>
      </c>
    </row>
    <row r="3732" spans="1:38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  <c r="AL3732" s="2" t="s">
        <v>3594</v>
      </c>
    </row>
    <row r="3733" spans="1:38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  <c r="AL3733" s="2" t="s">
        <v>3594</v>
      </c>
    </row>
    <row r="3734" spans="1:38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  <c r="AL3734" s="2" t="s">
        <v>3594</v>
      </c>
    </row>
    <row r="3735" spans="1:38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  <c r="AL3735" s="2" t="s">
        <v>3594</v>
      </c>
    </row>
    <row r="3736" spans="1:38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  <c r="AL3736" s="2" t="s">
        <v>3594</v>
      </c>
    </row>
    <row r="3737" spans="1:38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  <c r="AL3737" s="2" t="s">
        <v>3594</v>
      </c>
    </row>
    <row r="3738" spans="1:38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  <c r="AL3738" s="2" t="s">
        <v>3594</v>
      </c>
    </row>
    <row r="3739" spans="1:38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  <c r="AL3739" s="2" t="s">
        <v>3594</v>
      </c>
    </row>
    <row r="3740" spans="1:38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  <c r="AL3740" s="2" t="s">
        <v>3594</v>
      </c>
    </row>
    <row r="3741" spans="1:38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  <c r="AL3741" s="2" t="s">
        <v>3594</v>
      </c>
    </row>
    <row r="3742" spans="1:38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  <c r="AL3742" s="2" t="s">
        <v>3594</v>
      </c>
    </row>
    <row r="3743" spans="1:38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  <c r="AL3743" s="2" t="s">
        <v>3594</v>
      </c>
    </row>
    <row r="3744" spans="1:38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  <c r="AL3744" s="2" t="s">
        <v>3594</v>
      </c>
    </row>
    <row r="3745" spans="1:38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  <c r="AL3745" s="2" t="s">
        <v>3594</v>
      </c>
    </row>
    <row r="3746" spans="1:38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  <c r="AL3746" s="2" t="s">
        <v>3594</v>
      </c>
    </row>
    <row r="3747" spans="1:38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  <c r="AL3747" s="2" t="s">
        <v>3594</v>
      </c>
    </row>
    <row r="3748" spans="1:38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  <c r="AL3748" s="2" t="s">
        <v>3594</v>
      </c>
    </row>
    <row r="3749" spans="1:38" hidden="1" x14ac:dyDescent="0.25">
      <c r="A3749" t="s">
        <v>3593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  <c r="Z3749">
        <v>0</v>
      </c>
      <c r="AA3749">
        <v>98333</v>
      </c>
      <c r="AB3749">
        <v>9543700</v>
      </c>
      <c r="AC3749" t="s">
        <v>49</v>
      </c>
      <c r="AD3749">
        <v>100</v>
      </c>
      <c r="AE3749">
        <v>0</v>
      </c>
      <c r="AF3749">
        <v>0</v>
      </c>
      <c r="AL3749" t="s">
        <v>3591</v>
      </c>
    </row>
    <row r="3750" spans="1:38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  <c r="AL3750" s="2" t="s">
        <v>3594</v>
      </c>
    </row>
    <row r="3751" spans="1:38" hidden="1" x14ac:dyDescent="0.25">
      <c r="A3751" t="s">
        <v>3593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  <c r="Z3751">
        <v>0</v>
      </c>
      <c r="AA3751">
        <v>98333</v>
      </c>
      <c r="AB3751">
        <v>9543700</v>
      </c>
      <c r="AC3751" t="s">
        <v>49</v>
      </c>
      <c r="AD3751">
        <v>50</v>
      </c>
      <c r="AE3751">
        <v>0</v>
      </c>
      <c r="AF3751">
        <v>0</v>
      </c>
      <c r="AG3751" t="s">
        <v>3591</v>
      </c>
      <c r="AL3751" t="s">
        <v>3591</v>
      </c>
    </row>
    <row r="3752" spans="1:38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  <c r="AL3752" s="2" t="s">
        <v>3594</v>
      </c>
    </row>
    <row r="3753" spans="1:38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  <c r="AL3753" s="2" t="s">
        <v>3594</v>
      </c>
    </row>
    <row r="3754" spans="1:38" hidden="1" x14ac:dyDescent="0.25">
      <c r="A3754" t="s">
        <v>3593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  <c r="Z3754">
        <v>0</v>
      </c>
      <c r="AA3754">
        <v>98333</v>
      </c>
      <c r="AB3754">
        <v>9543700</v>
      </c>
      <c r="AC3754" t="s">
        <v>49</v>
      </c>
      <c r="AD3754">
        <v>100</v>
      </c>
      <c r="AE3754">
        <v>0</v>
      </c>
      <c r="AF3754">
        <v>0</v>
      </c>
      <c r="AL3754" t="s">
        <v>3591</v>
      </c>
    </row>
    <row r="3755" spans="1:38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  <c r="AL3755" s="2" t="s">
        <v>3594</v>
      </c>
    </row>
    <row r="3756" spans="1:38" hidden="1" x14ac:dyDescent="0.25">
      <c r="A3756" t="s">
        <v>3593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  <c r="Z3756">
        <v>0</v>
      </c>
      <c r="AA3756">
        <v>98333</v>
      </c>
      <c r="AB3756">
        <v>9543700</v>
      </c>
      <c r="AC3756" t="s">
        <v>49</v>
      </c>
      <c r="AD3756">
        <v>100</v>
      </c>
      <c r="AE3756">
        <v>0</v>
      </c>
      <c r="AF3756">
        <v>0</v>
      </c>
      <c r="AL3756" t="s">
        <v>3591</v>
      </c>
    </row>
    <row r="3757" spans="1:38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  <c r="AL3757" s="2" t="s">
        <v>3594</v>
      </c>
    </row>
    <row r="3758" spans="1:38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  <c r="AL3758" s="2" t="s">
        <v>3594</v>
      </c>
    </row>
    <row r="3759" spans="1:38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  <c r="AL3759" s="2" t="s">
        <v>3594</v>
      </c>
    </row>
    <row r="3760" spans="1:38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  <c r="AL3760" s="2" t="s">
        <v>3594</v>
      </c>
    </row>
    <row r="3761" spans="1:38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  <c r="AL3761" s="2" t="s">
        <v>3594</v>
      </c>
    </row>
    <row r="3762" spans="1:38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  <c r="AL3762" s="2" t="s">
        <v>3594</v>
      </c>
    </row>
    <row r="3763" spans="1:38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  <c r="AL3763" s="2" t="s">
        <v>3594</v>
      </c>
    </row>
    <row r="3764" spans="1:38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  <c r="AL3764" s="2" t="s">
        <v>3594</v>
      </c>
    </row>
    <row r="3765" spans="1:38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  <c r="AL3765" s="2" t="s">
        <v>3594</v>
      </c>
    </row>
    <row r="3766" spans="1:38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  <c r="AL3766" s="2" t="s">
        <v>3594</v>
      </c>
    </row>
    <row r="3767" spans="1:38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  <c r="AL3767" s="2" t="s">
        <v>3594</v>
      </c>
    </row>
    <row r="3768" spans="1:38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  <c r="AL3768" s="2" t="s">
        <v>3594</v>
      </c>
    </row>
    <row r="3769" spans="1:38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  <c r="AL3769" s="2" t="s">
        <v>3594</v>
      </c>
    </row>
    <row r="3770" spans="1:38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  <c r="AL3770" s="2" t="s">
        <v>3594</v>
      </c>
    </row>
    <row r="3771" spans="1:38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  <c r="AL3771" s="2" t="s">
        <v>3594</v>
      </c>
    </row>
    <row r="3772" spans="1:38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  <c r="AL3772" s="2" t="s">
        <v>3594</v>
      </c>
    </row>
    <row r="3773" spans="1:38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  <c r="AL3773" s="2" t="s">
        <v>3594</v>
      </c>
    </row>
    <row r="3774" spans="1:38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  <c r="AL3774" s="2" t="s">
        <v>3594</v>
      </c>
    </row>
    <row r="3775" spans="1:38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  <c r="AL3775" s="2" t="s">
        <v>3594</v>
      </c>
    </row>
    <row r="3776" spans="1:38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  <c r="AL3776" s="2" t="s">
        <v>3594</v>
      </c>
    </row>
    <row r="3777" spans="1:38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  <c r="AL3777" s="2" t="s">
        <v>3594</v>
      </c>
    </row>
    <row r="3778" spans="1:38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  <c r="AL3778" s="2" t="s">
        <v>3594</v>
      </c>
    </row>
    <row r="3779" spans="1:38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  <c r="AL3779" s="2" t="s">
        <v>3594</v>
      </c>
    </row>
    <row r="3780" spans="1:38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  <c r="AL3780" s="2" t="s">
        <v>3594</v>
      </c>
    </row>
    <row r="3781" spans="1:38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  <c r="AL3781" s="2" t="s">
        <v>3594</v>
      </c>
    </row>
    <row r="3782" spans="1:38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  <c r="AL3782" s="2" t="s">
        <v>3594</v>
      </c>
    </row>
    <row r="3783" spans="1:38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  <c r="AL3783" s="2" t="s">
        <v>3594</v>
      </c>
    </row>
    <row r="3784" spans="1:38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  <c r="AL3784" s="2" t="s">
        <v>3594</v>
      </c>
    </row>
    <row r="3785" spans="1:38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  <c r="AL3785" s="2" t="s">
        <v>3594</v>
      </c>
    </row>
    <row r="3786" spans="1:38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  <c r="AL3786" s="2" t="s">
        <v>3594</v>
      </c>
    </row>
    <row r="3787" spans="1:38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  <c r="AL3787" s="2" t="s">
        <v>3594</v>
      </c>
    </row>
    <row r="3788" spans="1:38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  <c r="AL3788" s="2" t="s">
        <v>3594</v>
      </c>
    </row>
    <row r="3789" spans="1:38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  <c r="AL3789" s="2" t="s">
        <v>3594</v>
      </c>
    </row>
    <row r="3790" spans="1:38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  <c r="AL3790" s="2" t="s">
        <v>3594</v>
      </c>
    </row>
    <row r="3791" spans="1:38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  <c r="AL3791" s="2" t="s">
        <v>3594</v>
      </c>
    </row>
    <row r="3792" spans="1:38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  <c r="AL3792" s="2" t="s">
        <v>3594</v>
      </c>
    </row>
    <row r="3793" spans="1:38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  <c r="AL3793" s="2" t="s">
        <v>3594</v>
      </c>
    </row>
    <row r="3794" spans="1:38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  <c r="AL3794" s="2" t="s">
        <v>3594</v>
      </c>
    </row>
    <row r="3795" spans="1:38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  <c r="AL3795" s="2" t="s">
        <v>3594</v>
      </c>
    </row>
    <row r="3796" spans="1:38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  <c r="AL3796" s="2" t="s">
        <v>3594</v>
      </c>
    </row>
    <row r="3797" spans="1:38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  <c r="AL3797" s="2" t="s">
        <v>3594</v>
      </c>
    </row>
    <row r="3798" spans="1:38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  <c r="AL3798" s="2" t="s">
        <v>3594</v>
      </c>
    </row>
    <row r="3799" spans="1:38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  <c r="AL3799" s="2" t="s">
        <v>3594</v>
      </c>
    </row>
    <row r="3800" spans="1:38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  <c r="AL3800" s="2" t="s">
        <v>3594</v>
      </c>
    </row>
    <row r="3801" spans="1:38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  <c r="AL3801" s="2" t="s">
        <v>3594</v>
      </c>
    </row>
    <row r="3802" spans="1:38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  <c r="AL3802" s="2" t="s">
        <v>3594</v>
      </c>
    </row>
    <row r="3803" spans="1:38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  <c r="AL3803" s="2" t="s">
        <v>3594</v>
      </c>
    </row>
    <row r="3804" spans="1:38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  <c r="AL3804" s="2" t="s">
        <v>3594</v>
      </c>
    </row>
    <row r="3805" spans="1:38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  <c r="AL3805" s="2" t="s">
        <v>3594</v>
      </c>
    </row>
    <row r="3806" spans="1:38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  <c r="AL3806" s="2" t="s">
        <v>3594</v>
      </c>
    </row>
    <row r="3807" spans="1:38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  <c r="AL3807" s="2" t="s">
        <v>3594</v>
      </c>
    </row>
    <row r="3808" spans="1:38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  <c r="AL3808" s="2" t="s">
        <v>3594</v>
      </c>
    </row>
    <row r="3809" spans="1:38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  <c r="AL3809" s="2" t="s">
        <v>3594</v>
      </c>
    </row>
    <row r="3810" spans="1:38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  <c r="AL3810" s="2" t="s">
        <v>3594</v>
      </c>
    </row>
    <row r="3811" spans="1:38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  <c r="AL3811" s="2" t="s">
        <v>3594</v>
      </c>
    </row>
    <row r="3812" spans="1:38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  <c r="AL3812" s="2" t="s">
        <v>3594</v>
      </c>
    </row>
    <row r="3813" spans="1:38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  <c r="AL3813" s="2" t="s">
        <v>3594</v>
      </c>
    </row>
    <row r="3814" spans="1:38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  <c r="AL3814" s="2" t="s">
        <v>3594</v>
      </c>
    </row>
    <row r="3815" spans="1:38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  <c r="AL3815" s="2" t="s">
        <v>3594</v>
      </c>
    </row>
    <row r="3816" spans="1:38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  <c r="AL3816" s="2" t="s">
        <v>3594</v>
      </c>
    </row>
    <row r="3817" spans="1:38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  <c r="AL3817" s="2" t="s">
        <v>3594</v>
      </c>
    </row>
    <row r="3818" spans="1:38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  <c r="AL3818" s="2" t="s">
        <v>3594</v>
      </c>
    </row>
    <row r="3819" spans="1:38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  <c r="AL3819" s="2" t="s">
        <v>3594</v>
      </c>
    </row>
    <row r="3820" spans="1:38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  <c r="AL3820" s="2" t="s">
        <v>3594</v>
      </c>
    </row>
    <row r="3821" spans="1:38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  <c r="AL3821" s="2" t="s">
        <v>3594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  <c r="AL3823" s="2" t="s">
        <v>3594</v>
      </c>
    </row>
    <row r="3824" spans="1:38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  <c r="AL3824" s="2" t="s">
        <v>3594</v>
      </c>
    </row>
    <row r="3825" spans="1:38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  <c r="AL3825" s="2" t="s">
        <v>3594</v>
      </c>
    </row>
    <row r="3826" spans="1:38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  <c r="AL3826" s="2" t="s">
        <v>3594</v>
      </c>
    </row>
    <row r="3827" spans="1:38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  <c r="AL3827" s="2" t="s">
        <v>3594</v>
      </c>
    </row>
    <row r="3828" spans="1:38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  <c r="AL3828" s="2" t="s">
        <v>3594</v>
      </c>
    </row>
    <row r="3829" spans="1:38" hidden="1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hidden="1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hidden="1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hidden="1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hidden="1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  <c r="AL3834" s="2" t="s">
        <v>3594</v>
      </c>
    </row>
    <row r="3835" spans="1:38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  <c r="AL3835" s="2" t="s">
        <v>3594</v>
      </c>
    </row>
    <row r="3836" spans="1:38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  <c r="AL3836" s="2" t="s">
        <v>3594</v>
      </c>
    </row>
    <row r="3837" spans="1:38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  <c r="AL3837" s="2" t="s">
        <v>3594</v>
      </c>
    </row>
    <row r="3838" spans="1:38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  <c r="AL3838" s="2" t="s">
        <v>3594</v>
      </c>
    </row>
    <row r="3839" spans="1:38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  <c r="AL3839" s="2" t="s">
        <v>3594</v>
      </c>
    </row>
    <row r="3840" spans="1:38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  <c r="AL3840" s="2" t="s">
        <v>3594</v>
      </c>
    </row>
    <row r="3841" spans="1:38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  <c r="AL3841" s="2" t="s">
        <v>3594</v>
      </c>
    </row>
    <row r="3842" spans="1:38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  <c r="AL3842" s="2" t="s">
        <v>3594</v>
      </c>
    </row>
    <row r="3843" spans="1:38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  <c r="AL3843" s="2" t="s">
        <v>3594</v>
      </c>
    </row>
    <row r="3844" spans="1:38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  <c r="AL3844" s="2" t="s">
        <v>3594</v>
      </c>
    </row>
    <row r="3845" spans="1:38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  <c r="AL3845" s="2" t="s">
        <v>3594</v>
      </c>
    </row>
    <row r="3846" spans="1:38" hidden="1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hidden="1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hidden="1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hidden="1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hidden="1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hidden="1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hidden="1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hidden="1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  <c r="AL3854" s="2" t="s">
        <v>3594</v>
      </c>
    </row>
    <row r="3855" spans="1:38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  <c r="AL3855" s="2" t="s">
        <v>3594</v>
      </c>
    </row>
    <row r="3856" spans="1:38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  <c r="AL3856" s="2" t="s">
        <v>3594</v>
      </c>
    </row>
    <row r="3857" spans="1:38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  <c r="AL3857" s="2" t="s">
        <v>3594</v>
      </c>
    </row>
    <row r="3858" spans="1:38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  <c r="AL3858" s="2" t="s">
        <v>3594</v>
      </c>
    </row>
    <row r="3859" spans="1:38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  <c r="AL3859" s="2" t="s">
        <v>3594</v>
      </c>
    </row>
    <row r="3860" spans="1:38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  <c r="AL3860" s="2" t="s">
        <v>3594</v>
      </c>
    </row>
    <row r="3861" spans="1:38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  <c r="AL3861" s="2" t="s">
        <v>3594</v>
      </c>
    </row>
    <row r="3862" spans="1:38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  <c r="AL3862" s="2" t="s">
        <v>3594</v>
      </c>
    </row>
    <row r="3863" spans="1:38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  <c r="AL3863" s="2" t="s">
        <v>3594</v>
      </c>
    </row>
    <row r="3864" spans="1:38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  <c r="AL3864" s="2" t="s">
        <v>3594</v>
      </c>
    </row>
    <row r="3865" spans="1:38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  <c r="AL3865" s="2" t="s">
        <v>3594</v>
      </c>
    </row>
    <row r="3866" spans="1:38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  <c r="AL3866" s="2" t="s">
        <v>3594</v>
      </c>
    </row>
    <row r="3867" spans="1:38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  <c r="AL3867" s="2" t="s">
        <v>3594</v>
      </c>
    </row>
    <row r="3868" spans="1:38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  <c r="AL3868" s="2" t="s">
        <v>3594</v>
      </c>
    </row>
    <row r="3869" spans="1:38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  <c r="AL3869" s="2" t="s">
        <v>3594</v>
      </c>
    </row>
    <row r="3870" spans="1:38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  <c r="AL3870" s="2" t="s">
        <v>3594</v>
      </c>
    </row>
    <row r="3871" spans="1:38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  <c r="AL3871" s="2" t="s">
        <v>3594</v>
      </c>
    </row>
    <row r="3872" spans="1:38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  <c r="AL3872" s="2" t="s">
        <v>3594</v>
      </c>
    </row>
    <row r="3873" spans="1:38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  <c r="AL3873" s="2" t="s">
        <v>3594</v>
      </c>
    </row>
    <row r="3874" spans="1:38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  <c r="AL3874" s="2" t="s">
        <v>3594</v>
      </c>
    </row>
    <row r="3875" spans="1:38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  <c r="AL3875" s="2" t="s">
        <v>3594</v>
      </c>
    </row>
    <row r="3876" spans="1:38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  <c r="AL3876" s="2" t="s">
        <v>3594</v>
      </c>
    </row>
    <row r="3877" spans="1:38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  <c r="AL3877" s="2" t="s">
        <v>3594</v>
      </c>
    </row>
    <row r="3878" spans="1:38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  <c r="AL3878" s="2" t="s">
        <v>3594</v>
      </c>
    </row>
    <row r="3879" spans="1:38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  <c r="AL3879" s="2" t="s">
        <v>3594</v>
      </c>
    </row>
    <row r="3880" spans="1:38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  <c r="AL3880" s="2" t="s">
        <v>3594</v>
      </c>
    </row>
    <row r="3881" spans="1:38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  <c r="AL3881" s="2" t="s">
        <v>3594</v>
      </c>
    </row>
    <row r="3882" spans="1:38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  <c r="AL3882" s="2" t="s">
        <v>3594</v>
      </c>
    </row>
    <row r="3883" spans="1:38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  <c r="AL3883" s="2" t="s">
        <v>3594</v>
      </c>
    </row>
    <row r="3884" spans="1:38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  <c r="AL3884" s="2" t="s">
        <v>3594</v>
      </c>
    </row>
    <row r="3885" spans="1:38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  <c r="AL3885" s="2" t="s">
        <v>3594</v>
      </c>
    </row>
    <row r="3886" spans="1:38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  <c r="AL3886" s="2" t="s">
        <v>3594</v>
      </c>
    </row>
    <row r="3887" spans="1:38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  <c r="AL3887" s="2" t="s">
        <v>3594</v>
      </c>
    </row>
    <row r="3888" spans="1:38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  <c r="AL3888" s="2" t="s">
        <v>3594</v>
      </c>
    </row>
    <row r="3889" spans="1:38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  <c r="AL3889" s="2" t="s">
        <v>3594</v>
      </c>
    </row>
    <row r="3890" spans="1:38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  <c r="AL3890" s="2" t="s">
        <v>3594</v>
      </c>
    </row>
    <row r="3891" spans="1:38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  <c r="AL3891" s="2" t="s">
        <v>3594</v>
      </c>
    </row>
    <row r="3892" spans="1:38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  <c r="AL3892" s="2" t="s">
        <v>3594</v>
      </c>
    </row>
    <row r="3893" spans="1:38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  <c r="AL3893" s="2" t="s">
        <v>3594</v>
      </c>
    </row>
    <row r="3894" spans="1:38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  <c r="AL3894" s="2" t="s">
        <v>3594</v>
      </c>
    </row>
    <row r="3895" spans="1:38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  <c r="AL3895" s="2" t="s">
        <v>3594</v>
      </c>
    </row>
    <row r="3896" spans="1:38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  <c r="AL3896" s="2" t="s">
        <v>3594</v>
      </c>
    </row>
    <row r="3897" spans="1:38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  <c r="AL3897" s="2" t="s">
        <v>3594</v>
      </c>
    </row>
    <row r="3898" spans="1:38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  <c r="AL3898" s="2" t="s">
        <v>3594</v>
      </c>
    </row>
    <row r="3899" spans="1:38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  <c r="AL3899" s="2" t="s">
        <v>3594</v>
      </c>
    </row>
    <row r="3900" spans="1:38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  <c r="AL3900" s="2" t="s">
        <v>3594</v>
      </c>
    </row>
    <row r="3901" spans="1:38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  <c r="AL3901" s="2" t="s">
        <v>3594</v>
      </c>
    </row>
    <row r="3902" spans="1:38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  <c r="AL3902" s="2" t="s">
        <v>3594</v>
      </c>
    </row>
    <row r="3903" spans="1:38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  <c r="AL3903" s="2" t="s">
        <v>3594</v>
      </c>
    </row>
    <row r="3904" spans="1:38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  <c r="AL3904" s="2" t="s">
        <v>3594</v>
      </c>
    </row>
    <row r="3905" spans="1:38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  <c r="AL3905" s="2" t="s">
        <v>3594</v>
      </c>
    </row>
    <row r="3906" spans="1:38" hidden="1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hidden="1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hidden="1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hidden="1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hidden="1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hidden="1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hidden="1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hidden="1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hidden="1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hidden="1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hidden="1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hidden="1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hidden="1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hidden="1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hidden="1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hidden="1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hidden="1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hidden="1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hidden="1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hidden="1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hidden="1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hidden="1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hidden="1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hidden="1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hidden="1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hidden="1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hidden="1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hidden="1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hidden="1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hidden="1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hidden="1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hidden="1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hidden="1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hidden="1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hidden="1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hidden="1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hidden="1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hidden="1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hidden="1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hidden="1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hidden="1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hidden="1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hidden="1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hidden="1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hidden="1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hidden="1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hidden="1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hidden="1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hidden="1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hidden="1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hidden="1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hidden="1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hidden="1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hidden="1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hidden="1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hidden="1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hidden="1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hidden="1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hidden="1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hidden="1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hidden="1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hidden="1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hidden="1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hidden="1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hidden="1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hidden="1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hidden="1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hidden="1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hidden="1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hidden="1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hidden="1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  <c r="AL3985" s="2" t="s">
        <v>3594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hidden="1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hidden="1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hidden="1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hidden="1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hidden="1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hidden="1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hidden="1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hidden="1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hidden="1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hidden="1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hidden="1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hidden="1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hidden="1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hidden="1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hidden="1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hidden="1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hidden="1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hidden="1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hidden="1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hidden="1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hidden="1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hidden="1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hidden="1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hidden="1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hidden="1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hidden="1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hidden="1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hidden="1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hidden="1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hidden="1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  <c r="AL4021" s="2" t="s">
        <v>3594</v>
      </c>
    </row>
    <row r="4022" spans="1:38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  <c r="AL4022" s="2" t="s">
        <v>3594</v>
      </c>
    </row>
    <row r="4023" spans="1:38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  <c r="AL4023" s="2" t="s">
        <v>3594</v>
      </c>
    </row>
    <row r="4024" spans="1:38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  <c r="AL4024" s="2" t="s">
        <v>3594</v>
      </c>
    </row>
    <row r="4025" spans="1:38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  <c r="AL4025" s="2" t="s">
        <v>3594</v>
      </c>
    </row>
    <row r="4026" spans="1:38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  <c r="AL4026" s="2" t="s">
        <v>3594</v>
      </c>
    </row>
    <row r="4027" spans="1:38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  <c r="AL4027" s="2" t="s">
        <v>3594</v>
      </c>
    </row>
    <row r="4028" spans="1:38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  <c r="AL4028" s="2" t="s">
        <v>3594</v>
      </c>
    </row>
    <row r="4029" spans="1:38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  <c r="AL4029" s="2" t="s">
        <v>3594</v>
      </c>
    </row>
    <row r="4030" spans="1:38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  <c r="AL4030" s="2" t="s">
        <v>3594</v>
      </c>
    </row>
    <row r="4031" spans="1:38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  <c r="AL4031" s="2" t="s">
        <v>3594</v>
      </c>
    </row>
    <row r="4032" spans="1:38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  <c r="AL4032" s="2" t="s">
        <v>3594</v>
      </c>
    </row>
    <row r="4033" spans="1:38" hidden="1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hidden="1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hidden="1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hidden="1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hidden="1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hidden="1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hidden="1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hidden="1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hidden="1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hidden="1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hidden="1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hidden="1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hidden="1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hidden="1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hidden="1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hidden="1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hidden="1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hidden="1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hidden="1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hidden="1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hidden="1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hidden="1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hidden="1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hidden="1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hidden="1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hidden="1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hidden="1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hidden="1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hidden="1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hidden="1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hidden="1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hidden="1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hidden="1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hidden="1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hidden="1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hidden="1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hidden="1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hidden="1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hidden="1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hidden="1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hidden="1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hidden="1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hidden="1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hidden="1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hidden="1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hidden="1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hidden="1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hidden="1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hidden="1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hidden="1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hidden="1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hidden="1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hidden="1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hidden="1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hidden="1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hidden="1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hidden="1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hidden="1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hidden="1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hidden="1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hidden="1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hidden="1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hidden="1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hidden="1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hidden="1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hidden="1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hidden="1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hidden="1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hidden="1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hidden="1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hidden="1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hidden="1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hidden="1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hidden="1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hidden="1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hidden="1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hidden="1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hidden="1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hidden="1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hidden="1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hidden="1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hidden="1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hidden="1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hidden="1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hidden="1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hidden="1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hidden="1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hidden="1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hidden="1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hidden="1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hidden="1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hidden="1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hidden="1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hidden="1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hidden="1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hidden="1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hidden="1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hidden="1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hidden="1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hidden="1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hidden="1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hidden="1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hidden="1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hidden="1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hidden="1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hidden="1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hidden="1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hidden="1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hidden="1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hidden="1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hidden="1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hidden="1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hidden="1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hidden="1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hidden="1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hidden="1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hidden="1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hidden="1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hidden="1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hidden="1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hidden="1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hidden="1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hidden="1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hidden="1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hidden="1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hidden="1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hidden="1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hidden="1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hidden="1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hidden="1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hidden="1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hidden="1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hidden="1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hidden="1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hidden="1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hidden="1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hidden="1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hidden="1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hidden="1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hidden="1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hidden="1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hidden="1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hidden="1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hidden="1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hidden="1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hidden="1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hidden="1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hidden="1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hidden="1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hidden="1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hidden="1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hidden="1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hidden="1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hidden="1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hidden="1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hidden="1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hidden="1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hidden="1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hidden="1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hidden="1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hidden="1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hidden="1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hidden="1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  <c r="AL4199" s="2" t="s">
        <v>3594</v>
      </c>
    </row>
    <row r="4200" spans="1:38" hidden="1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hidden="1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hidden="1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hidden="1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hidden="1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hidden="1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hidden="1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hidden="1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hidden="1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hidden="1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hidden="1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hidden="1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hidden="1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hidden="1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hidden="1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hidden="1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hidden="1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hidden="1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hidden="1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hidden="1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hidden="1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hidden="1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hidden="1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hidden="1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hidden="1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hidden="1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hidden="1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hidden="1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hidden="1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hidden="1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hidden="1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hidden="1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hidden="1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hidden="1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hidden="1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hidden="1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hidden="1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hidden="1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hidden="1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hidden="1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hidden="1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hidden="1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hidden="1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hidden="1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hidden="1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hidden="1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hidden="1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hidden="1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hidden="1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hidden="1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hidden="1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hidden="1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hidden="1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hidden="1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hidden="1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hidden="1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hidden="1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hidden="1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hidden="1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hidden="1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hidden="1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hidden="1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hidden="1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filterColumn colId="3">
      <filters>
        <dateGroupItem year="2034" dateTimeGrouping="year"/>
        <dateGroupItem year="2024" dateTimeGrouping="year"/>
      </filters>
    </filterColumn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2024-12-02T20:18:56Z</dcterms:modified>
</cp:coreProperties>
</file>