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/>
      <c r="B81" s="3">
        <f>IF(A81="","",TEXT(A81,"ddd"))</f>
        <v/>
      </c>
    </row>
    <row r="82">
      <c r="A82" s="2" t="n"/>
      <c r="B82" s="3">
        <f>IF(A82="","",TEXT(A82,"ddd"))</f>
        <v/>
      </c>
    </row>
    <row r="83">
      <c r="A83" s="2" t="n"/>
      <c r="B83" s="3">
        <f>IF(A83="","",TEXT(A83,"ddd"))</f>
        <v/>
      </c>
    </row>
    <row r="84">
      <c r="A84" s="2" t="n"/>
      <c r="B84" s="3">
        <f>IF(A84="","",TEXT(A84,"ddd"))</f>
        <v/>
      </c>
    </row>
    <row r="85">
      <c r="A85" s="2" t="n"/>
      <c r="B85" s="3">
        <f>IF(A85="","",TEXT(A85,"ddd"))</f>
        <v/>
      </c>
    </row>
    <row r="86">
      <c r="A86" s="2" t="n"/>
      <c r="B86" s="3">
        <f>IF(A86="","",TEXT(A86,"ddd"))</f>
        <v/>
      </c>
    </row>
    <row r="87">
      <c r="A87" s="2" t="n"/>
      <c r="B87" s="3">
        <f>IF(A87="","",TEXT(A87,"ddd"))</f>
        <v/>
      </c>
    </row>
    <row r="88">
      <c r="A88" s="2" t="n"/>
      <c r="B88" s="3">
        <f>IF(A88="","",TEXT(A88,"ddd"))</f>
        <v/>
      </c>
    </row>
    <row r="89">
      <c r="A89" s="2" t="n"/>
      <c r="B89" s="3">
        <f>IF(A89="","",TEXT(A89,"ddd"))</f>
        <v/>
      </c>
    </row>
    <row r="90">
      <c r="A90" s="2" t="n"/>
      <c r="B90" s="3">
        <f>IF(A90="","",TEXT(A90,"ddd"))</f>
        <v/>
      </c>
    </row>
    <row r="91">
      <c r="A91" s="2" t="n"/>
      <c r="B91" s="3">
        <f>IF(A91="","",TEXT(A91,"ddd"))</f>
        <v/>
      </c>
    </row>
    <row r="92">
      <c r="A92" s="2" t="n"/>
      <c r="B92" s="3">
        <f>IF(A92="","",TEXT(A92,"ddd"))</f>
        <v/>
      </c>
    </row>
    <row r="93">
      <c r="A93" s="2" t="n"/>
      <c r="B93" s="3">
        <f>IF(A93="","",TEXT(A93,"ddd"))</f>
        <v/>
      </c>
    </row>
    <row r="94">
      <c r="A94" s="2" t="n"/>
      <c r="B94" s="3">
        <f>IF(A94="","",TEXT(A94,"ddd"))</f>
        <v/>
      </c>
    </row>
    <row r="95">
      <c r="A95" s="2" t="n"/>
      <c r="B95" s="3">
        <f>IF(A95="","",TEXT(A95,"ddd"))</f>
        <v/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2026-06-20T13:47:18Z</dcterms:modified>
</cp:coreProperties>
</file>