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t="inlineStr">
        <is>
          <t>Out</t>
        </is>
      </c>
      <c r="E135" t="inlineStr">
        <is>
          <t>Pantry</t>
        </is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7" t="n">
        <v>46179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7" t="n">
        <v>46179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7" t="n">
        <v>46179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7" t="n">
        <v>46179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7" t="n">
        <v>46179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t="inlineStr">
        <is>
          <t>Out</t>
        </is>
      </c>
      <c r="E150" t="inlineStr">
        <is>
          <t>Fridge</t>
        </is>
      </c>
      <c r="G150" s="7" t="n">
        <v>46181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7" t="n">
        <v>46181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7" t="n">
        <v>46181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7" t="n">
        <v>46181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7" t="n">
        <v>46181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7" t="n">
        <v>46181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7" t="n">
        <v>46181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7" t="n">
        <v>46181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7" t="n">
        <v>46181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7" t="n">
        <v>46181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7" t="n">
        <v>46181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7" t="n">
        <v>46181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7" t="n">
        <v>46181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7" t="n">
        <v>46181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7" t="n">
        <v>46181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7" t="n">
        <v>46181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7" t="n">
        <v>46181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7" t="n">
        <v>46181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7" t="n">
        <v>46181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7" t="n">
        <v>46181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7" t="n">
        <v>46181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7" t="n">
        <v>46181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7" t="n">
        <v>46181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7" t="n">
        <v>46181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7" t="n">
        <v>46181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7" t="n">
        <v>46181</v>
      </c>
      <c r="H175" t="inlineStr">
        <is>
          <t>Thu fried fish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2026-06-20T13:47:18Z</dcterms:modified>
</cp:coreProperties>
</file>