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7" t="n">
        <v>46181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7" t="n">
        <v>46181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7" t="n">
        <v>46181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7" t="n">
        <v>46181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7" t="n">
        <v>46181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7" t="n">
        <v>46181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7" t="n">
        <v>46181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7" t="n">
        <v>46207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7" t="n">
        <v>46207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7" t="n">
        <v>46207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7" t="n">
        <v>46207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7" t="n">
        <v>46207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7" t="n">
        <v>46207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7" t="n">
        <v>46207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7" t="n">
        <v>46207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7" t="n">
        <v>46207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7" t="n">
        <v>46207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7" t="n">
        <v>46207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7" t="n">
        <v>46207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7" t="n">
        <v>46207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7" t="n">
        <v>46207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7" t="n">
        <v>46207</v>
      </c>
      <c r="H197" t="inlineStr">
        <is>
          <t>Tue tau yu bak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2026-07-04T14:26:26Z</dcterms:modified>
</cp:coreProperties>
</file>