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ce" sheetId="1" state="visible" r:id="rId3"/>
    <sheet name="Outpu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<sst xmlns="http://schemas.openxmlformats.org/spreadsheetml/2006/main" count="3" uniqueCount="3">
  <si>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Guest A</t>
  </si>
  <si>
    <t xml:space="preserve">Guest B</t>
  </si>
  <si>
    <t xml:space="preserve">Guest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</si>
</sst>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N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19.29"/>
  </cols>
  <sheetData>
    <row r="1" customFormat="false" ht="15" hidden="false" customHeight="false" outlineLevel="0" collapsed="false">
      <c r="B1" s="1" t="str">
        <f aca="false" t="array" ref="B1:KN1">TRANSPOSE(A2:A300)</f>
        <v>Guest A</v>
      </c>
      <c r="C1" s="1" t="str">
        <v>Guest B</v>
      </c>
      <c r="D1" s="1" t="str">
        <v>Guest C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0" t="n">
        <v>0</v>
      </c>
      <c r="FD1" s="0" t="n">
        <v>0</v>
      </c>
      <c r="FE1" s="0" t="n">
        <v>0</v>
      </c>
      <c r="FF1" s="0" t="n">
        <v>0</v>
      </c>
      <c r="FG1" s="0" t="n">
        <v>0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</v>
      </c>
      <c r="FN1" s="0" t="n">
        <v>0</v>
      </c>
      <c r="FO1" s="0" t="n">
        <v>0</v>
      </c>
      <c r="FP1" s="0" t="n">
        <v>0</v>
      </c>
      <c r="FQ1" s="0" t="n">
        <v>0</v>
      </c>
      <c r="FR1" s="0" t="n">
        <v>0</v>
      </c>
      <c r="FS1" s="0" t="n">
        <v>0</v>
      </c>
      <c r="FT1" s="0" t="n">
        <v>0</v>
      </c>
      <c r="FU1" s="0" t="n">
        <v>0</v>
      </c>
      <c r="FV1" s="0" t="n">
        <v>0</v>
      </c>
      <c r="FW1" s="0" t="n">
        <v>0</v>
      </c>
      <c r="FX1" s="0" t="n">
        <v>0</v>
      </c>
      <c r="FY1" s="0" t="n">
        <v>0</v>
      </c>
      <c r="FZ1" s="0" t="n">
        <v>0</v>
      </c>
      <c r="GA1" s="0" t="n">
        <v>0</v>
      </c>
      <c r="GB1" s="0" t="n">
        <v>0</v>
      </c>
      <c r="GC1" s="0" t="n">
        <v>0</v>
      </c>
      <c r="GD1" s="0" t="n">
        <v>0</v>
      </c>
      <c r="GE1" s="0" t="n">
        <v>0</v>
      </c>
      <c r="GF1" s="0" t="n">
        <v>0</v>
      </c>
      <c r="GG1" s="0" t="n">
        <v>0</v>
      </c>
      <c r="GH1" s="0" t="n">
        <v>0</v>
      </c>
      <c r="GI1" s="0" t="n">
        <v>0</v>
      </c>
      <c r="GJ1" s="0" t="n">
        <v>0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</v>
      </c>
      <c r="GS1" s="0" t="n">
        <v>0</v>
      </c>
      <c r="GT1" s="0" t="n">
        <v>0</v>
      </c>
      <c r="GU1" s="0" t="n">
        <v>0</v>
      </c>
      <c r="GV1" s="0" t="n">
        <v>0</v>
      </c>
      <c r="GW1" s="0" t="n">
        <v>0</v>
      </c>
      <c r="GX1" s="0" t="n">
        <v>0</v>
      </c>
      <c r="GY1" s="0" t="n">
        <v>0</v>
      </c>
      <c r="GZ1" s="0" t="n">
        <v>0</v>
      </c>
      <c r="HA1" s="0" t="n">
        <v>0</v>
      </c>
      <c r="HB1" s="0" t="n">
        <v>0</v>
      </c>
      <c r="HC1" s="0" t="n">
        <v>0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</v>
      </c>
      <c r="HJ1" s="0" t="n">
        <v>0</v>
      </c>
      <c r="HK1" s="0" t="n">
        <v>0</v>
      </c>
      <c r="HL1" s="0" t="n">
        <v>0</v>
      </c>
      <c r="HM1" s="0" t="n">
        <v>0</v>
      </c>
      <c r="HN1" s="0" t="n">
        <v>0</v>
      </c>
      <c r="HO1" s="0" t="n">
        <v>0</v>
      </c>
      <c r="HP1" s="0" t="n">
        <v>0</v>
      </c>
      <c r="HQ1" s="0" t="n">
        <v>0</v>
      </c>
      <c r="HR1" s="0" t="n">
        <v>0</v>
      </c>
      <c r="HS1" s="0" t="n">
        <v>0</v>
      </c>
      <c r="HT1" s="0" t="n">
        <v>0</v>
      </c>
      <c r="HU1" s="0" t="n">
        <v>0</v>
      </c>
      <c r="HV1" s="0" t="n">
        <v>0</v>
      </c>
      <c r="HW1" s="0" t="n">
        <v>0</v>
      </c>
      <c r="HX1" s="0" t="n">
        <v>0</v>
      </c>
      <c r="HY1" s="0" t="n">
        <v>0</v>
      </c>
      <c r="HZ1" s="0" t="n">
        <v>0</v>
      </c>
      <c r="IA1" s="0" t="n">
        <v>0</v>
      </c>
      <c r="IB1" s="0" t="n">
        <v>0</v>
      </c>
      <c r="IC1" s="0" t="n">
        <v>0</v>
      </c>
      <c r="ID1" s="0" t="n">
        <v>0</v>
      </c>
      <c r="IE1" s="0" t="n">
        <v>0</v>
      </c>
      <c r="IF1" s="0" t="n">
        <v>0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</v>
      </c>
      <c r="IO1" s="0" t="n">
        <v>0</v>
      </c>
      <c r="IP1" s="0" t="n">
        <v>0</v>
      </c>
      <c r="IQ1" s="0" t="n">
        <v>0</v>
      </c>
      <c r="IR1" s="0" t="n">
        <v>0</v>
      </c>
      <c r="IS1" s="0" t="n">
        <v>0</v>
      </c>
      <c r="IT1" s="0" t="n">
        <v>0</v>
      </c>
      <c r="IU1" s="0" t="n">
        <v>0</v>
      </c>
      <c r="IV1" s="0" t="n">
        <v>0</v>
      </c>
      <c r="IW1" s="0" t="n">
        <v>0</v>
      </c>
      <c r="IX1" s="0" t="n">
        <v>0</v>
      </c>
      <c r="IY1" s="0" t="n">
        <v>0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</v>
      </c>
      <c r="JF1" s="0" t="n">
        <v>0</v>
      </c>
      <c r="JG1" s="0" t="n">
        <v>0</v>
      </c>
      <c r="JH1" s="0" t="n">
        <v>0</v>
      </c>
      <c r="JI1" s="0" t="n">
        <v>0</v>
      </c>
      <c r="JJ1" s="0" t="n">
        <v>0</v>
      </c>
      <c r="JK1" s="0" t="n">
        <v>0</v>
      </c>
      <c r="JL1" s="0" t="n">
        <v>0</v>
      </c>
      <c r="JM1" s="0" t="n">
        <v>0</v>
      </c>
      <c r="JN1" s="0" t="n">
        <v>0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</v>
      </c>
      <c r="JV1" s="0" t="n">
        <v>0</v>
      </c>
      <c r="JW1" s="0" t="n">
        <v>0</v>
      </c>
      <c r="JX1" s="0" t="n">
        <v>0</v>
      </c>
      <c r="JY1" s="0" t="n">
        <v>0</v>
      </c>
      <c r="JZ1" s="0" t="n">
        <v>0</v>
      </c>
      <c r="KA1" s="0" t="n">
        <v>0</v>
      </c>
      <c r="KB1" s="0" t="n">
        <v>0</v>
      </c>
      <c r="KC1" s="0" t="n">
        <v>0</v>
      </c>
      <c r="KD1" s="0" t="n">
        <v>0</v>
      </c>
      <c r="KE1" s="0" t="n">
        <v>0</v>
      </c>
      <c r="KF1" s="0" t="n">
        <v>0</v>
      </c>
      <c r="KG1" s="0" t="n">
        <v>0</v>
      </c>
      <c r="KH1" s="0" t="n">
        <v>0</v>
      </c>
      <c r="KI1" s="0" t="n">
        <v>0</v>
      </c>
      <c r="KJ1" s="0" t="n">
        <v>0</v>
      </c>
      <c r="KK1" s="0" t="n">
        <v>0</v>
      </c>
      <c r="KL1" s="0" t="n">
        <v>0</v>
      </c>
      <c r="KM1" s="0" t="n">
        <v>0</v>
      </c>
      <c r="KN1" s="0" t="n">
        <v>0</v>
      </c>
    </row>
    <row r="2" customFormat="false" ht="13.8" hidden="false" customHeight="false" outlineLevel="0" collapsed="false">
      <c r="A2" s="1" t="s">
        <v>0</v>
      </c>
      <c r="B2" s="1"/>
    </row>
    <row r="3" customFormat="false" ht="13.8" hidden="false" customHeight="false" outlineLevel="0" collapsed="false">
      <c r="A3" s="1" t="s">
        <v>1</v>
      </c>
      <c r="B3" s="1"/>
      <c r="C3" s="1"/>
    </row>
    <row r="4" customFormat="false" ht="13.8" hidden="false" customHeight="false" outlineLevel="0" collapsed="false">
      <c r="A4" s="1" t="s">
        <v>2</v>
      </c>
      <c r="B4" s="1"/>
      <c r="C4" s="1"/>
      <c r="D4" s="1"/>
    </row>
    <row r="5" customFormat="false" ht="13.8" hidden="false" customHeight="false" outlineLevel="0" collapsed="false">
      <c r="B5" s="1"/>
      <c r="C5" s="1"/>
      <c r="D5" s="1"/>
      <c r="E5" s="1"/>
    </row>
    <row r="6" customFormat="false" ht="13.8" hidden="false" customHeight="false" outlineLevel="0" collapsed="false">
      <c r="B6" s="1"/>
      <c r="C6" s="1"/>
      <c r="D6" s="1"/>
      <c r="E6" s="1"/>
      <c r="F6" s="1"/>
    </row>
    <row r="7" customFormat="false" ht="13.8" hidden="false" customHeight="false" outlineLevel="0" collapsed="false">
      <c r="B7" s="1"/>
      <c r="C7" s="1"/>
      <c r="G7" s="1"/>
    </row>
    <row r="8" customFormat="false" ht="13.8" hidden="false" customHeight="false" outlineLevel="0" collapsed="false">
      <c r="B8" s="1"/>
      <c r="C8" s="1"/>
      <c r="G8" s="1"/>
      <c r="H8" s="1"/>
    </row>
    <row r="9" customFormat="false" ht="13.8" hidden="false" customHeight="false" outlineLevel="0" collapsed="false">
      <c r="B9" s="1"/>
      <c r="C9" s="1"/>
      <c r="G9" s="1"/>
      <c r="H9" s="1"/>
      <c r="I9" s="1"/>
    </row>
    <row r="10" customFormat="false" ht="13.8" hidden="false" customHeight="false" outlineLevel="0" collapsed="false">
      <c r="B10" s="1"/>
      <c r="C10" s="1"/>
      <c r="G10" s="1"/>
      <c r="H10" s="1"/>
      <c r="I10" s="1"/>
      <c r="J10" s="1"/>
    </row>
    <row r="11" customFormat="false" ht="13.8" hidden="false" customHeight="false" outlineLevel="0" collapsed="false">
      <c r="B11" s="1"/>
      <c r="C11" s="1"/>
      <c r="G11" s="1"/>
      <c r="H11" s="1"/>
      <c r="I11" s="1"/>
      <c r="J11" s="1"/>
      <c r="K11" s="1"/>
    </row>
    <row r="12" customFormat="false" ht="13.8" hidden="false" customHeight="false" outlineLevel="0" collapsed="false">
      <c r="B12" s="1"/>
      <c r="C12" s="1"/>
      <c r="G12" s="1"/>
      <c r="H12" s="1"/>
      <c r="I12" s="1"/>
      <c r="J12" s="1"/>
      <c r="K12" s="1"/>
      <c r="L12" s="1"/>
    </row>
    <row r="13" customFormat="false" ht="13.8" hidden="false" customHeight="false" outlineLevel="0" collapsed="false">
      <c r="B13" s="1"/>
      <c r="C13" s="1"/>
      <c r="G13" s="1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B14" s="1"/>
      <c r="C14" s="1"/>
      <c r="G14" s="1"/>
      <c r="H14" s="1"/>
      <c r="I14" s="1"/>
      <c r="J14" s="1"/>
      <c r="K14" s="1"/>
      <c r="L14" s="1"/>
      <c r="M14" s="1"/>
      <c r="N14" s="1"/>
    </row>
    <row r="15" customFormat="false" ht="13.8" hidden="false" customHeight="false" outlineLevel="0" collapsed="false">
      <c r="B15" s="1"/>
      <c r="C15" s="1"/>
      <c r="I15" s="1"/>
      <c r="J15" s="1"/>
      <c r="K15" s="1"/>
      <c r="L15" s="1"/>
      <c r="M15" s="1"/>
      <c r="N15" s="1"/>
      <c r="O15" s="1"/>
    </row>
    <row r="16" customFormat="false" ht="13.8" hidden="false" customHeight="false" outlineLevel="0" collapsed="false">
      <c r="B16" s="1"/>
      <c r="C16" s="1"/>
      <c r="I16" s="1"/>
      <c r="J16" s="1"/>
      <c r="K16" s="1"/>
      <c r="L16" s="1"/>
      <c r="M16" s="1"/>
      <c r="N16" s="1"/>
      <c r="O16" s="1"/>
      <c r="P16" s="1"/>
    </row>
    <row r="17" customFormat="false" ht="13.8" hidden="false" customHeight="false" outlineLevel="0" collapsed="false">
      <c r="B17" s="1"/>
      <c r="C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3.8" hidden="false" customHeight="false" outlineLevel="0" collapsed="false">
      <c r="B18" s="1"/>
      <c r="C18" s="1"/>
      <c r="R18" s="1"/>
    </row>
    <row r="19" customFormat="false" ht="13.8" hidden="false" customHeight="false" outlineLevel="0" collapsed="false">
      <c r="B19" s="1"/>
      <c r="C19" s="1"/>
      <c r="R19" s="1"/>
      <c r="S19" s="1"/>
    </row>
    <row r="20" customFormat="false" ht="13.8" hidden="false" customHeight="false" outlineLevel="0" collapsed="false">
      <c r="B20" s="1"/>
      <c r="C20" s="1"/>
      <c r="T20" s="1"/>
    </row>
    <row r="21" customFormat="false" ht="13.8" hidden="false" customHeight="false" outlineLevel="0" collapsed="false">
      <c r="B21" s="1"/>
      <c r="C21" s="1"/>
      <c r="R21" s="1"/>
      <c r="T21" s="1"/>
      <c r="U21" s="1"/>
    </row>
    <row r="22" customFormat="false" ht="13.8" hidden="false" customHeight="false" outlineLevel="0" collapsed="false">
      <c r="B22" s="1"/>
      <c r="C22" s="1"/>
      <c r="R22" s="1"/>
      <c r="S22" s="1"/>
      <c r="V22" s="1"/>
    </row>
    <row r="23" customFormat="false" ht="13.8" hidden="false" customHeight="false" outlineLevel="0" collapsed="false">
      <c r="B23" s="1"/>
      <c r="C23" s="1"/>
      <c r="R23" s="1"/>
      <c r="S23" s="1"/>
      <c r="V23" s="1"/>
      <c r="W23" s="1"/>
    </row>
    <row r="24" customFormat="false" ht="13.8" hidden="false" customHeight="false" outlineLevel="0" collapsed="false">
      <c r="B24" s="1"/>
      <c r="C24" s="1"/>
      <c r="R24" s="1"/>
      <c r="S24" s="1"/>
      <c r="V24" s="1"/>
      <c r="W24" s="1"/>
      <c r="X24" s="1"/>
    </row>
    <row r="25" customFormat="false" ht="13.8" hidden="false" customHeight="false" outlineLevel="0" collapsed="false">
      <c r="B25" s="1"/>
      <c r="C25" s="1"/>
      <c r="R25" s="1"/>
      <c r="S25" s="1"/>
      <c r="V25" s="1"/>
      <c r="W25" s="1"/>
      <c r="X25" s="1"/>
      <c r="Y25" s="1"/>
    </row>
    <row r="26" customFormat="false" ht="13.8" hidden="false" customHeight="false" outlineLevel="0" collapsed="false">
      <c r="B26" s="1"/>
      <c r="C26" s="1"/>
      <c r="R26" s="1"/>
      <c r="S26" s="1"/>
      <c r="V26" s="1"/>
      <c r="W26" s="1"/>
      <c r="X26" s="1"/>
      <c r="Y26" s="1"/>
      <c r="Z26" s="1"/>
    </row>
    <row r="27" customFormat="false" ht="13.8" hidden="false" customHeight="false" outlineLevel="0" collapsed="false">
      <c r="B27" s="1"/>
      <c r="C27" s="1"/>
      <c r="R27" s="1"/>
      <c r="S27" s="1"/>
      <c r="V27" s="1"/>
      <c r="W27" s="1"/>
      <c r="X27" s="1"/>
      <c r="Y27" s="1"/>
      <c r="Z27" s="1"/>
      <c r="AA27" s="1"/>
    </row>
    <row r="28" customFormat="false" ht="13.8" hidden="false" customHeight="false" outlineLevel="0" collapsed="false">
      <c r="B28" s="1"/>
      <c r="C28" s="1"/>
      <c r="R28" s="1"/>
      <c r="S28" s="1"/>
      <c r="V28" s="1"/>
      <c r="W28" s="1"/>
      <c r="X28" s="1"/>
      <c r="Y28" s="1"/>
      <c r="Z28" s="1"/>
      <c r="AA28" s="1"/>
      <c r="AB28" s="1"/>
    </row>
    <row r="29" customFormat="false" ht="13.8" hidden="false" customHeight="false" outlineLevel="0" collapsed="false">
      <c r="B29" s="1"/>
      <c r="C29" s="1"/>
      <c r="R29" s="1"/>
      <c r="S29" s="1"/>
      <c r="V29" s="1"/>
      <c r="W29" s="1"/>
      <c r="X29" s="1"/>
      <c r="Y29" s="1"/>
      <c r="Z29" s="1"/>
      <c r="AA29" s="1"/>
      <c r="AB29" s="1"/>
      <c r="AC29" s="1"/>
    </row>
    <row r="30" customFormat="false" ht="13.8" hidden="false" customHeight="false" outlineLevel="0" collapsed="false">
      <c r="B30" s="1"/>
      <c r="C30" s="1"/>
      <c r="R30" s="1"/>
      <c r="S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3.8" hidden="false" customHeight="false" outlineLevel="0" collapsed="false">
      <c r="B31" s="1"/>
      <c r="C31" s="1"/>
      <c r="R31" s="1"/>
      <c r="S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customFormat="false" ht="13.8" hidden="false" customHeight="false" outlineLevel="0" collapsed="false">
      <c r="B32" s="1"/>
      <c r="C32" s="1"/>
      <c r="R32" s="1"/>
      <c r="S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3.8" hidden="false" customHeight="false" outlineLevel="0" collapsed="false">
      <c r="B33" s="1"/>
      <c r="C33" s="1"/>
      <c r="R33" s="1"/>
      <c r="S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3.8" hidden="false" customHeight="false" outlineLevel="0" collapsed="false">
      <c r="B34" s="1"/>
      <c r="C34" s="1"/>
      <c r="R34" s="1"/>
      <c r="S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customFormat="false" ht="13.8" hidden="false" customHeight="false" outlineLevel="0" collapsed="false">
      <c r="B35" s="1"/>
      <c r="C35" s="1"/>
      <c r="R35" s="1"/>
      <c r="S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3.8" hidden="false" customHeight="false" outlineLevel="0" collapsed="false">
      <c r="B36" s="1"/>
      <c r="C36" s="1"/>
      <c r="R36" s="1"/>
      <c r="S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Format="false" ht="13.8" hidden="false" customHeight="false" outlineLevel="0" collapsed="false">
      <c r="B37" s="1"/>
      <c r="C37" s="1"/>
      <c r="R37" s="1"/>
      <c r="S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customFormat="false" ht="13.8" hidden="false" customHeight="false" outlineLevel="0" collapsed="false">
      <c r="B38" s="1"/>
      <c r="C38" s="1"/>
      <c r="R38" s="1"/>
      <c r="S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customFormat="false" ht="13.8" hidden="false" customHeight="false" outlineLevel="0" collapsed="false">
      <c r="B39" s="1"/>
      <c r="C39" s="1"/>
      <c r="AM39" s="1"/>
    </row>
    <row r="40" customFormat="false" ht="13.8" hidden="false" customHeight="false" outlineLevel="0" collapsed="false">
      <c r="B40" s="1"/>
      <c r="C40" s="1"/>
      <c r="AM40" s="1"/>
      <c r="AN40" s="1"/>
    </row>
    <row r="41" customFormat="false" ht="13.8" hidden="false" customHeight="false" outlineLevel="0" collapsed="false">
      <c r="B41" s="1"/>
      <c r="C41" s="1"/>
      <c r="AM41" s="1"/>
      <c r="AN41" s="1"/>
      <c r="AO41" s="1"/>
    </row>
    <row r="42" customFormat="false" ht="13.8" hidden="false" customHeight="false" outlineLevel="0" collapsed="false">
      <c r="B42" s="1"/>
      <c r="C42" s="1"/>
      <c r="AM42" s="1"/>
      <c r="AN42" s="1"/>
      <c r="AO42" s="1"/>
      <c r="AP42" s="1"/>
    </row>
    <row r="43" customFormat="false" ht="13.8" hidden="false" customHeight="false" outlineLevel="0" collapsed="false">
      <c r="B43" s="1"/>
      <c r="C43" s="1"/>
      <c r="L43" s="1"/>
      <c r="M43" s="1"/>
      <c r="N43" s="1"/>
      <c r="O43" s="1"/>
      <c r="P43" s="1"/>
      <c r="AM43" s="1"/>
      <c r="AN43" s="1"/>
      <c r="AO43" s="1"/>
      <c r="AP43" s="1"/>
      <c r="AQ43" s="1"/>
    </row>
    <row r="44" customFormat="false" ht="13.8" hidden="false" customHeight="false" outlineLevel="0" collapsed="false">
      <c r="B44" s="1"/>
      <c r="C44" s="1"/>
      <c r="L44" s="1"/>
      <c r="M44" s="1"/>
      <c r="N44" s="1"/>
      <c r="O44" s="1"/>
      <c r="P44" s="1"/>
      <c r="AM44" s="1"/>
      <c r="AN44" s="1"/>
      <c r="AO44" s="1"/>
      <c r="AP44" s="1"/>
      <c r="AQ44" s="1"/>
      <c r="AR44" s="1"/>
    </row>
    <row r="45" customFormat="false" ht="13.8" hidden="false" customHeight="false" outlineLevel="0" collapsed="false">
      <c r="B45" s="1"/>
      <c r="C45" s="1"/>
      <c r="G45" s="1"/>
      <c r="H45" s="1"/>
      <c r="I45" s="1"/>
      <c r="J45" s="1"/>
      <c r="K45" s="1"/>
      <c r="L45" s="1"/>
      <c r="AM45" s="1"/>
      <c r="AN45" s="1"/>
      <c r="AO45" s="1"/>
      <c r="AP45" s="1"/>
      <c r="AQ45" s="1"/>
      <c r="AR45" s="1"/>
      <c r="AS45" s="1"/>
    </row>
    <row r="46" customFormat="false" ht="13.8" hidden="false" customHeight="false" outlineLevel="0" collapsed="false">
      <c r="B46" s="1"/>
      <c r="C46" s="1"/>
      <c r="G46" s="1"/>
      <c r="H46" s="1"/>
      <c r="I46" s="1"/>
      <c r="J46" s="1"/>
      <c r="K46" s="1"/>
      <c r="L46" s="1"/>
      <c r="AM46" s="1"/>
      <c r="AN46" s="1"/>
      <c r="AO46" s="1"/>
      <c r="AP46" s="1"/>
      <c r="AQ46" s="1"/>
      <c r="AR46" s="1"/>
      <c r="AS46" s="1"/>
      <c r="AT46" s="1"/>
    </row>
    <row r="47" customFormat="false" ht="13.8" hidden="false" customHeight="false" outlineLevel="0" collapsed="false">
      <c r="AU47" s="1"/>
    </row>
    <row r="48" customFormat="false" ht="13.8" hidden="false" customHeight="false" outlineLevel="0" collapsed="false">
      <c r="B48" s="1"/>
      <c r="C48" s="1"/>
      <c r="J48" s="1"/>
      <c r="K48" s="1"/>
      <c r="AU48" s="1"/>
      <c r="AV48" s="1"/>
    </row>
    <row r="49" customFormat="false" ht="13.8" hidden="false" customHeight="false" outlineLevel="0" collapsed="false">
      <c r="B49" s="1"/>
      <c r="C49" s="1"/>
      <c r="J49" s="1"/>
      <c r="K49" s="1"/>
      <c r="AU49" s="1"/>
      <c r="AV49" s="1"/>
      <c r="AW49" s="1"/>
    </row>
    <row r="50" customFormat="false" ht="13.8" hidden="false" customHeight="false" outlineLevel="0" collapsed="false">
      <c r="B50" s="1"/>
      <c r="C50" s="1"/>
      <c r="J50" s="1"/>
      <c r="K50" s="1"/>
      <c r="AV50" s="1"/>
      <c r="AW50" s="1"/>
      <c r="AX50" s="1"/>
    </row>
    <row r="51" customFormat="false" ht="13.8" hidden="false" customHeight="false" outlineLevel="0" collapsed="false">
      <c r="B51" s="1"/>
      <c r="C51" s="1"/>
      <c r="J51" s="1"/>
      <c r="K51" s="1"/>
      <c r="AV51" s="1"/>
      <c r="AW51" s="1"/>
      <c r="AX51" s="1"/>
      <c r="AY51" s="1"/>
    </row>
    <row r="52" customFormat="false" ht="13.8" hidden="false" customHeight="false" outlineLevel="0" collapsed="false">
      <c r="D52" s="1"/>
      <c r="E52" s="1"/>
      <c r="F52" s="1"/>
      <c r="AZ52" s="1"/>
    </row>
    <row r="53" customFormat="false" ht="13.8" hidden="false" customHeight="false" outlineLevel="0" collapsed="false">
      <c r="D53" s="1"/>
      <c r="E53" s="1"/>
      <c r="F53" s="1"/>
      <c r="AZ53" s="1"/>
      <c r="BA53" s="1"/>
    </row>
    <row r="54" customFormat="false" ht="13.8" hidden="false" customHeight="false" outlineLevel="0" collapsed="false">
      <c r="D54" s="1"/>
      <c r="E54" s="1"/>
      <c r="F54" s="1"/>
      <c r="AZ54" s="1"/>
      <c r="BA54" s="1"/>
      <c r="BB54" s="1"/>
    </row>
    <row r="55" customFormat="false" ht="13.8" hidden="false" customHeight="false" outlineLevel="0" collapsed="false">
      <c r="D55" s="1"/>
      <c r="E55" s="1"/>
      <c r="F55" s="1"/>
      <c r="AZ55" s="1"/>
      <c r="BA55" s="1"/>
      <c r="BB55" s="1"/>
      <c r="BC55" s="1"/>
    </row>
    <row r="56" customFormat="false" ht="13.8" hidden="false" customHeight="false" outlineLevel="0" collapsed="false">
      <c r="D56" s="1"/>
      <c r="E56" s="1"/>
      <c r="F56" s="1"/>
      <c r="AZ56" s="1"/>
      <c r="BA56" s="1"/>
      <c r="BB56" s="1"/>
      <c r="BC56" s="1"/>
      <c r="BD56" s="1"/>
    </row>
    <row r="57" customFormat="false" ht="13.8" hidden="false" customHeight="false" outlineLevel="0" collapsed="false">
      <c r="D57" s="1"/>
      <c r="E57" s="1"/>
      <c r="F57" s="1"/>
      <c r="AZ57" s="1"/>
      <c r="BA57" s="1"/>
      <c r="BB57" s="1"/>
      <c r="BC57" s="1"/>
      <c r="BD57" s="1"/>
      <c r="BE57" s="1"/>
    </row>
    <row r="58" customFormat="false" ht="13.8" hidden="false" customHeight="false" outlineLevel="0" collapsed="false">
      <c r="D58" s="1"/>
      <c r="E58" s="1"/>
      <c r="F58" s="1"/>
      <c r="AZ58" s="1"/>
      <c r="BA58" s="1"/>
      <c r="BB58" s="1"/>
      <c r="BC58" s="1"/>
      <c r="BD58" s="1"/>
      <c r="BE58" s="1"/>
      <c r="BF58" s="1"/>
    </row>
    <row r="59" customFormat="false" ht="13.8" hidden="false" customHeight="false" outlineLevel="0" collapsed="false">
      <c r="D59" s="1"/>
      <c r="E59" s="1"/>
      <c r="F59" s="1"/>
      <c r="AZ59" s="1"/>
      <c r="BA59" s="1"/>
      <c r="BB59" s="1"/>
      <c r="BC59" s="1"/>
      <c r="BD59" s="1"/>
      <c r="BE59" s="1"/>
      <c r="BF59" s="1"/>
      <c r="BG59" s="1"/>
    </row>
    <row r="60" customFormat="false" ht="13.8" hidden="false" customHeight="false" outlineLevel="0" collapsed="false">
      <c r="D60" s="1"/>
      <c r="E60" s="1"/>
      <c r="F60" s="1"/>
      <c r="AZ60" s="1"/>
      <c r="BA60" s="1"/>
      <c r="BB60" s="1"/>
      <c r="BC60" s="1"/>
      <c r="BD60" s="1"/>
      <c r="BE60" s="1"/>
      <c r="BF60" s="1"/>
      <c r="BG60" s="1"/>
      <c r="BH60" s="1"/>
    </row>
    <row r="61" customFormat="false" ht="13.8" hidden="false" customHeight="false" outlineLevel="0" collapsed="false">
      <c r="D61" s="1"/>
      <c r="E61" s="1"/>
      <c r="F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customFormat="false" ht="13.8" hidden="false" customHeight="false" outlineLevel="0" collapsed="false">
      <c r="D62" s="1"/>
      <c r="E62" s="1"/>
      <c r="F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customFormat="false" ht="13.8" hidden="false" customHeight="false" outlineLevel="0" collapsed="false">
      <c r="D63" s="1"/>
      <c r="E63" s="1"/>
      <c r="F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customFormat="false" ht="13.8" hidden="false" customHeight="false" outlineLevel="0" collapsed="false">
      <c r="D64" s="1"/>
      <c r="E64" s="1"/>
      <c r="F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3.8" hidden="false" customHeight="false" outlineLevel="0" collapsed="false">
      <c r="D65" s="1"/>
      <c r="E65" s="1"/>
      <c r="F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3.8" hidden="false" customHeight="false" outlineLevel="0" collapsed="false">
      <c r="D66" s="1"/>
      <c r="E66" s="1"/>
      <c r="F66" s="1"/>
      <c r="AZ66" s="1"/>
      <c r="BA66" s="1"/>
      <c r="BB66" s="1"/>
      <c r="BC66" s="1"/>
      <c r="BD66" s="1"/>
      <c r="BE66" s="1"/>
      <c r="BF66" s="1"/>
      <c r="BG66" s="1"/>
      <c r="BH66" s="1"/>
      <c r="BN66" s="1"/>
    </row>
    <row r="67" customFormat="false" ht="13.8" hidden="false" customHeight="false" outlineLevel="0" collapsed="false">
      <c r="D67" s="1"/>
      <c r="E67" s="1"/>
      <c r="F67" s="1"/>
      <c r="BN67" s="1"/>
      <c r="BO67" s="1"/>
    </row>
    <row r="68" customFormat="false" ht="13.8" hidden="false" customHeight="false" outlineLevel="0" collapsed="false">
      <c r="D68" s="1"/>
      <c r="E68" s="1"/>
      <c r="F68" s="1"/>
      <c r="BN68" s="1"/>
      <c r="BO68" s="1"/>
      <c r="BP68" s="1"/>
    </row>
    <row r="69" customFormat="false" ht="13.8" hidden="false" customHeight="false" outlineLevel="0" collapsed="false">
      <c r="D69" s="1"/>
      <c r="E69" s="1"/>
      <c r="F69" s="1"/>
      <c r="BN69" s="1"/>
      <c r="BO69" s="1"/>
      <c r="BP69" s="1"/>
      <c r="BQ69" s="1"/>
    </row>
    <row r="70" customFormat="false" ht="13.8" hidden="false" customHeight="false" outlineLevel="0" collapsed="false">
      <c r="D70" s="1"/>
      <c r="E70" s="1"/>
      <c r="F70" s="1"/>
      <c r="BN70" s="1"/>
      <c r="BO70" s="1"/>
      <c r="BP70" s="1"/>
      <c r="BQ70" s="1"/>
      <c r="BR70" s="1"/>
    </row>
    <row r="71" customFormat="false" ht="13.8" hidden="false" customHeight="false" outlineLevel="0" collapsed="false">
      <c r="D71" s="1"/>
      <c r="E71" s="1"/>
      <c r="F71" s="1"/>
      <c r="BN71" s="1"/>
      <c r="BO71" s="1"/>
      <c r="BP71" s="1"/>
      <c r="BQ71" s="1"/>
      <c r="BR71" s="1"/>
      <c r="BS71" s="1"/>
    </row>
    <row r="72" customFormat="false" ht="13.8" hidden="false" customHeight="false" outlineLevel="0" collapsed="false">
      <c r="D72" s="1"/>
      <c r="E72" s="1"/>
      <c r="BG72" s="1"/>
      <c r="BT72" s="1"/>
    </row>
    <row r="73" customFormat="false" ht="13.8" hidden="false" customHeight="false" outlineLevel="0" collapsed="false">
      <c r="D73" s="1"/>
      <c r="E73" s="1"/>
      <c r="BG73" s="1"/>
      <c r="BT73" s="1"/>
      <c r="BU73" s="1"/>
    </row>
    <row r="74" customFormat="false" ht="13.8" hidden="false" customHeight="false" outlineLevel="0" collapsed="false">
      <c r="D74" s="1"/>
      <c r="E74" s="1"/>
      <c r="BT74" s="1"/>
      <c r="BU74" s="1"/>
      <c r="BV74" s="1"/>
    </row>
    <row r="75" customFormat="false" ht="13.8" hidden="false" customHeight="false" outlineLevel="0" collapsed="false">
      <c r="D75" s="1"/>
      <c r="E75" s="1"/>
      <c r="BT75" s="1"/>
      <c r="BU75" s="1"/>
      <c r="BV75" s="1"/>
      <c r="BW75" s="1"/>
    </row>
    <row r="76" customFormat="false" ht="13.8" hidden="false" customHeight="false" outlineLevel="0" collapsed="false">
      <c r="D76" s="1"/>
      <c r="E76" s="1"/>
      <c r="BT76" s="1"/>
      <c r="BU76" s="1"/>
      <c r="BV76" s="1"/>
      <c r="BW76" s="1"/>
      <c r="BX76" s="1"/>
    </row>
    <row r="77" customFormat="false" ht="13.8" hidden="false" customHeight="false" outlineLevel="0" collapsed="false">
      <c r="D77" s="1"/>
      <c r="E77" s="1"/>
      <c r="F77" s="1"/>
      <c r="BN77" s="1"/>
      <c r="BY77" s="1"/>
    </row>
    <row r="78" customFormat="false" ht="13.8" hidden="false" customHeight="false" outlineLevel="0" collapsed="false">
      <c r="D78" s="1"/>
      <c r="E78" s="1"/>
      <c r="F78" s="1"/>
      <c r="BN78" s="1"/>
      <c r="BY78" s="1"/>
      <c r="BZ78" s="1"/>
    </row>
    <row r="79" customFormat="false" ht="13.8" hidden="false" customHeight="false" outlineLevel="0" collapsed="false">
      <c r="D79" s="1"/>
      <c r="E79" s="1"/>
      <c r="F79" s="1"/>
      <c r="BN79" s="1"/>
      <c r="BY79" s="1"/>
      <c r="BZ79" s="1"/>
      <c r="CA79" s="1"/>
    </row>
    <row r="80" customFormat="false" ht="13.8" hidden="false" customHeight="false" outlineLevel="0" collapsed="false">
      <c r="D80" s="1"/>
      <c r="E80" s="1"/>
      <c r="F80" s="1"/>
      <c r="BN80" s="1"/>
      <c r="BY80" s="1"/>
      <c r="BZ80" s="1"/>
      <c r="CA80" s="1"/>
      <c r="CB80" s="1"/>
    </row>
    <row r="81" customFormat="false" ht="13.8" hidden="false" customHeight="false" outlineLevel="0" collapsed="false">
      <c r="B81" s="1"/>
      <c r="C81" s="1"/>
      <c r="D81" s="1"/>
      <c r="E81" s="1"/>
      <c r="F81" s="1"/>
      <c r="BN81" s="1"/>
      <c r="BY81" s="1"/>
      <c r="BZ81" s="1"/>
      <c r="CA81" s="1"/>
      <c r="CB81" s="1"/>
      <c r="CC81" s="1"/>
    </row>
    <row r="82" customFormat="false" ht="13.8" hidden="false" customHeight="false" outlineLevel="0" collapsed="false">
      <c r="B82" s="1"/>
      <c r="C82" s="1"/>
      <c r="D82" s="1"/>
      <c r="E82" s="1"/>
      <c r="F82" s="1"/>
      <c r="BN82" s="1"/>
      <c r="BY82" s="1"/>
      <c r="BZ82" s="1"/>
      <c r="CA82" s="1"/>
      <c r="CB82" s="1"/>
      <c r="CC82" s="1"/>
      <c r="CD82" s="1"/>
    </row>
    <row r="83" customFormat="false" ht="13.8" hidden="false" customHeight="false" outlineLevel="0" collapsed="false">
      <c r="CE83" s="1"/>
    </row>
    <row r="84" customFormat="false" ht="13.8" hidden="false" customHeight="false" outlineLevel="0" collapsed="false">
      <c r="CE84" s="1"/>
    </row>
    <row r="85" customFormat="false" ht="13.8" hidden="false" customHeight="false" outlineLevel="0" collapsed="false">
      <c r="J85" s="1"/>
      <c r="CE85" s="1"/>
      <c r="CF85" s="1"/>
      <c r="CG85" s="1"/>
    </row>
    <row r="86" customFormat="false" ht="13.8" hidden="false" customHeight="false" outlineLevel="0" collapsed="false">
      <c r="CE86" s="1"/>
      <c r="CF86" s="1"/>
      <c r="CG86" s="1"/>
      <c r="CH86" s="1"/>
    </row>
    <row r="87" customFormat="false" ht="13.8" hidden="false" customHeight="false" outlineLevel="0" collapsed="false">
      <c r="CE87" s="1"/>
      <c r="CF87" s="1"/>
      <c r="CG87" s="1"/>
      <c r="CH87" s="1"/>
      <c r="CI87" s="1"/>
    </row>
    <row r="88" customFormat="false" ht="13.8" hidden="false" customHeight="false" outlineLevel="0" collapsed="false">
      <c r="CE88" s="1"/>
      <c r="CF88" s="1"/>
      <c r="CG88" s="1"/>
      <c r="CH88" s="1"/>
      <c r="CI88" s="1"/>
      <c r="CJ88" s="1"/>
    </row>
    <row r="89" customFormat="false" ht="13.8" hidden="false" customHeight="false" outlineLevel="0" collapsed="false">
      <c r="CE89" s="1"/>
      <c r="CG89" s="1"/>
      <c r="CH89" s="1"/>
      <c r="CI89" s="1"/>
      <c r="CK89" s="1"/>
    </row>
    <row r="90" customFormat="false" ht="13.8" hidden="false" customHeight="false" outlineLevel="0" collapsed="false">
      <c r="M90" s="1"/>
      <c r="N90" s="1"/>
      <c r="CE90" s="1"/>
      <c r="CG90" s="1"/>
      <c r="CH90" s="1"/>
      <c r="CI90" s="1"/>
      <c r="CK90" s="1"/>
      <c r="CL90" s="1"/>
    </row>
    <row r="91" customFormat="false" ht="13.8" hidden="false" customHeight="false" outlineLevel="0" collapsed="false">
      <c r="CE91" s="1"/>
      <c r="CG91" s="1"/>
      <c r="CH91" s="1"/>
      <c r="CI91" s="1"/>
      <c r="CK91" s="1"/>
      <c r="CL91" s="1"/>
      <c r="CM91" s="1"/>
    </row>
    <row r="92" customFormat="false" ht="13.8" hidden="false" customHeight="false" outlineLevel="0" collapsed="false">
      <c r="CE92" s="1"/>
      <c r="CG92" s="1"/>
      <c r="CH92" s="1"/>
      <c r="CI92" s="1"/>
      <c r="CK92" s="1"/>
      <c r="CL92" s="1"/>
      <c r="CM92" s="1"/>
      <c r="CN92" s="1"/>
    </row>
    <row r="93" customFormat="false" ht="13.8" hidden="false" customHeight="false" outlineLevel="0" collapsed="false">
      <c r="CK93" s="1"/>
      <c r="CL93" s="1"/>
      <c r="CM93" s="1"/>
      <c r="CN93" s="1"/>
      <c r="CO93" s="1"/>
    </row>
    <row r="94" customFormat="false" ht="13.8" hidden="false" customHeight="false" outlineLevel="0" collapsed="false">
      <c r="CE94" s="1"/>
      <c r="CG94" s="1"/>
      <c r="CH94" s="1"/>
      <c r="CI94" s="1"/>
      <c r="CK94" s="1"/>
      <c r="CL94" s="1"/>
      <c r="CM94" s="1"/>
      <c r="CN94" s="1"/>
      <c r="CP94" s="1"/>
    </row>
    <row r="95" customFormat="false" ht="13.8" hidden="false" customHeight="false" outlineLevel="0" collapsed="false">
      <c r="CE95" s="1"/>
      <c r="CH95" s="1"/>
      <c r="CI95" s="1"/>
      <c r="CK95" s="1"/>
      <c r="CL95" s="1"/>
      <c r="CM95" s="1"/>
      <c r="CN95" s="1"/>
      <c r="CP95" s="1"/>
      <c r="CQ95" s="1"/>
    </row>
    <row r="96" customFormat="false" ht="13.8" hidden="false" customHeight="false" outlineLevel="0" collapsed="false">
      <c r="CE96" s="1"/>
      <c r="CF96" s="1"/>
      <c r="CG96" s="1"/>
      <c r="CI96" s="1"/>
      <c r="CP96" s="1"/>
      <c r="CR96" s="1"/>
    </row>
    <row r="97" customFormat="false" ht="13.8" hidden="false" customHeight="false" outlineLevel="0" collapsed="false">
      <c r="CE97" s="1"/>
      <c r="CF97" s="1"/>
      <c r="CG97" s="1"/>
      <c r="CP97" s="1"/>
      <c r="CR97" s="1"/>
      <c r="CS97" s="1"/>
    </row>
    <row r="98" customFormat="false" ht="13.8" hidden="false" customHeight="false" outlineLevel="0" collapsed="false">
      <c r="CE98" s="1"/>
      <c r="CF98" s="1"/>
      <c r="CG98" s="1"/>
      <c r="CP98" s="1"/>
      <c r="CR98" s="1"/>
      <c r="CS98" s="1"/>
      <c r="CT98" s="1"/>
    </row>
    <row r="99" customFormat="false" ht="13.8" hidden="false" customHeight="false" outlineLevel="0" collapsed="false">
      <c r="CE99" s="1"/>
      <c r="CF99" s="1"/>
      <c r="CG99" s="1"/>
      <c r="CH99" s="1"/>
      <c r="CI99" s="1"/>
      <c r="CM99" s="1"/>
      <c r="CP99" s="1"/>
      <c r="CR99" s="1"/>
      <c r="CS99" s="1"/>
      <c r="CT99" s="1"/>
      <c r="CU99" s="1"/>
    </row>
    <row r="100" customFormat="false" ht="13.8" hidden="false" customHeight="false" outlineLevel="0" collapsed="false">
      <c r="CE100" s="1"/>
      <c r="CF100" s="1"/>
      <c r="CG100" s="1"/>
      <c r="CH100" s="1"/>
      <c r="CI100" s="1"/>
      <c r="CM100" s="1"/>
      <c r="CP100" s="1"/>
      <c r="CR100" s="1"/>
      <c r="CS100" s="1"/>
      <c r="CT100" s="1"/>
      <c r="CU100" s="1"/>
      <c r="CV100" s="1"/>
    </row>
    <row r="101" customFormat="false" ht="13.8" hidden="false" customHeight="false" outlineLevel="0" collapsed="false">
      <c r="CM101" s="1"/>
      <c r="CW101" s="1"/>
    </row>
    <row r="102" customFormat="false" ht="13.8" hidden="false" customHeight="false" outlineLevel="0" collapsed="false">
      <c r="CW102" s="1"/>
      <c r="CX102" s="1"/>
    </row>
    <row r="103" customFormat="false" ht="13.8" hidden="false" customHeight="false" outlineLevel="0" collapsed="false">
      <c r="CM103" s="1"/>
      <c r="CW103" s="1"/>
      <c r="CX103" s="1"/>
      <c r="CY103" s="1"/>
    </row>
    <row r="104" customFormat="false" ht="13.8" hidden="false" customHeight="false" outlineLevel="0" collapsed="false">
      <c r="CW104" s="1"/>
      <c r="CX104" s="1"/>
      <c r="CY104" s="1"/>
      <c r="CZ104" s="1"/>
    </row>
    <row r="105" customFormat="false" ht="13.8" hidden="false" customHeight="false" outlineLevel="0" collapsed="false">
      <c r="CP105" s="1"/>
      <c r="CW105" s="1"/>
      <c r="CX105" s="1"/>
      <c r="CY105" s="1"/>
      <c r="CZ105" s="1"/>
      <c r="DA105" s="1"/>
    </row>
    <row r="106" customFormat="false" ht="13.8" hidden="false" customHeight="false" outlineLevel="0" collapsed="false">
      <c r="CW106" s="1"/>
      <c r="CX106" s="1"/>
      <c r="CY106" s="1"/>
      <c r="CZ106" s="1"/>
      <c r="DA106" s="1"/>
      <c r="DB106" s="1"/>
    </row>
    <row r="107" customFormat="false" ht="13.8" hidden="false" customHeight="false" outlineLevel="0" collapsed="false">
      <c r="CW107" s="1"/>
      <c r="CX107" s="1"/>
      <c r="CY107" s="1"/>
      <c r="CZ107" s="1"/>
      <c r="DA107" s="1"/>
      <c r="DB107" s="1"/>
      <c r="DC107" s="1"/>
    </row>
    <row r="108" customFormat="false" ht="13.8" hidden="false" customHeight="false" outlineLevel="0" collapsed="false">
      <c r="CE108" s="1"/>
      <c r="CF108" s="1"/>
      <c r="CG108" s="1"/>
      <c r="CH108" s="1"/>
      <c r="CI108" s="1"/>
      <c r="CR108" s="1"/>
      <c r="CS108" s="1"/>
      <c r="CT108" s="1"/>
      <c r="CU108" s="1"/>
      <c r="CV108" s="1"/>
      <c r="DD108" s="1"/>
    </row>
    <row r="109" customFormat="false" ht="13.8" hidden="false" customHeight="false" outlineLevel="0" collapsed="false">
      <c r="CE109" s="1"/>
      <c r="CF109" s="1"/>
      <c r="CG109" s="1"/>
      <c r="CH109" s="1"/>
      <c r="CI109" s="1"/>
      <c r="CR109" s="1"/>
      <c r="CS109" s="1"/>
      <c r="CT109" s="1"/>
      <c r="CU109" s="1"/>
      <c r="CV109" s="1"/>
      <c r="DD109" s="1"/>
      <c r="DE109" s="1"/>
    </row>
    <row r="110" customFormat="false" ht="13.8" hidden="false" customHeight="false" outlineLevel="0" collapsed="false">
      <c r="CE110" s="1"/>
      <c r="CF110" s="1"/>
      <c r="CG110" s="1"/>
      <c r="CH110" s="1"/>
      <c r="CI110" s="1"/>
      <c r="CR110" s="1"/>
      <c r="CS110" s="1"/>
      <c r="CT110" s="1"/>
      <c r="CU110" s="1"/>
      <c r="CV110" s="1"/>
      <c r="DD110" s="1"/>
      <c r="DE110" s="1"/>
      <c r="DF110" s="1"/>
    </row>
    <row r="111" customFormat="false" ht="13.8" hidden="false" customHeight="false" outlineLevel="0" collapsed="false">
      <c r="CE111" s="1"/>
      <c r="CF111" s="1"/>
      <c r="CG111" s="1"/>
      <c r="CH111" s="1"/>
      <c r="CI111" s="1"/>
      <c r="CR111" s="1"/>
      <c r="CS111" s="1"/>
      <c r="CT111" s="1"/>
      <c r="CU111" s="1"/>
      <c r="CV111" s="1"/>
      <c r="DD111" s="1"/>
      <c r="DE111" s="1"/>
      <c r="DF111" s="1"/>
      <c r="DG111" s="1"/>
    </row>
    <row r="112" customFormat="false" ht="13.8" hidden="false" customHeight="false" outlineLevel="0" collapsed="false">
      <c r="CE112" s="1"/>
      <c r="CF112" s="1"/>
      <c r="CG112" s="1"/>
      <c r="CH112" s="1"/>
      <c r="CI112" s="1"/>
      <c r="CR112" s="1"/>
      <c r="CS112" s="1"/>
      <c r="CT112" s="1"/>
      <c r="CU112" s="1"/>
      <c r="CV112" s="1"/>
      <c r="DD112" s="1"/>
      <c r="DE112" s="1"/>
      <c r="DF112" s="1"/>
      <c r="DG112" s="1"/>
      <c r="DH112" s="1"/>
    </row>
    <row r="113" customFormat="false" ht="13.8" hidden="false" customHeight="false" outlineLevel="0" collapsed="false">
      <c r="CE113" s="1"/>
      <c r="CF113" s="1"/>
      <c r="CG113" s="1"/>
      <c r="CH113" s="1"/>
      <c r="CI113" s="1"/>
      <c r="CR113" s="1"/>
      <c r="CS113" s="1"/>
      <c r="CT113" s="1"/>
      <c r="CU113" s="1"/>
      <c r="CV113" s="1"/>
      <c r="DD113" s="1"/>
      <c r="DE113" s="1"/>
      <c r="DF113" s="1"/>
      <c r="DG113" s="1"/>
      <c r="DH113" s="1"/>
      <c r="DI113" s="1"/>
    </row>
    <row r="114" customFormat="false" ht="13.8" hidden="false" customHeight="false" outlineLevel="0" collapsed="false">
      <c r="CG114" s="1"/>
      <c r="CH114" s="1"/>
      <c r="CI114" s="1"/>
      <c r="CK114" s="1"/>
      <c r="CL114" s="1"/>
      <c r="CM114" s="1"/>
      <c r="CN114" s="1"/>
      <c r="CP114" s="1"/>
      <c r="CQ114" s="1"/>
      <c r="CU114" s="1"/>
      <c r="CV114" s="1"/>
      <c r="DF114" s="1"/>
      <c r="DJ114" s="1"/>
    </row>
    <row r="115" customFormat="false" ht="13.8" hidden="false" customHeight="false" outlineLevel="0" collapsed="false">
      <c r="CK115" s="1"/>
      <c r="CL115" s="1"/>
      <c r="CM115" s="1"/>
      <c r="CP115" s="1"/>
      <c r="CQ115" s="1"/>
      <c r="DF115" s="1"/>
      <c r="DJ115" s="1"/>
      <c r="DK115" s="1"/>
    </row>
    <row r="116" customFormat="false" ht="13.8" hidden="false" customHeight="false" outlineLevel="0" collapsed="false">
      <c r="DL116" s="1"/>
    </row>
    <row r="117" customFormat="false" ht="13.8" hidden="false" customHeight="false" outlineLevel="0" collapsed="false">
      <c r="DL117" s="1"/>
      <c r="DM117" s="1"/>
    </row>
    <row r="118" customFormat="false" ht="13.8" hidden="false" customHeight="false" outlineLevel="0" collapsed="false">
      <c r="AX118" s="1"/>
      <c r="DL118" s="1"/>
      <c r="DM118" s="1"/>
      <c r="DN118" s="1"/>
    </row>
    <row r="119" customFormat="false" ht="13.8" hidden="false" customHeight="false" outlineLevel="0" collapsed="false">
      <c r="DL119" s="1"/>
      <c r="DM119" s="1"/>
      <c r="DN119" s="1"/>
      <c r="DO119" s="1"/>
    </row>
    <row r="120" customFormat="false" ht="13.8" hidden="false" customHeight="false" outlineLevel="0" collapsed="false">
      <c r="DL120" s="1"/>
      <c r="DM120" s="1"/>
      <c r="DN120" s="1"/>
      <c r="DO120" s="1"/>
      <c r="DP120" s="1"/>
    </row>
    <row r="121" customFormat="false" ht="13.8" hidden="false" customHeight="false" outlineLevel="0" collapsed="false">
      <c r="DL121" s="1"/>
      <c r="DM121" s="1"/>
      <c r="DN121" s="1"/>
      <c r="DO121" s="1"/>
      <c r="DP121" s="1"/>
      <c r="DQ121" s="1"/>
    </row>
    <row r="122" customFormat="false" ht="13.8" hidden="false" customHeight="false" outlineLevel="0" collapsed="false">
      <c r="DL122" s="1"/>
      <c r="DM122" s="1"/>
      <c r="DN122" s="1"/>
      <c r="DO122" s="1"/>
      <c r="DP122" s="1"/>
      <c r="DQ122" s="1"/>
      <c r="DR122" s="1"/>
    </row>
    <row r="123" customFormat="false" ht="13.8" hidden="false" customHeight="false" outlineLevel="0" collapsed="false">
      <c r="DL123" s="1"/>
      <c r="DM123" s="1"/>
      <c r="DN123" s="1"/>
      <c r="DO123" s="1"/>
      <c r="DP123" s="1"/>
      <c r="DQ123" s="1"/>
      <c r="DR123" s="1"/>
      <c r="DS123" s="1"/>
    </row>
    <row r="124" customFormat="false" ht="13.8" hidden="false" customHeight="false" outlineLevel="0" collapsed="false">
      <c r="DL124" s="1"/>
      <c r="DM124" s="1"/>
      <c r="DN124" s="1"/>
      <c r="DO124" s="1"/>
      <c r="DP124" s="1"/>
      <c r="DQ124" s="1"/>
      <c r="DR124" s="1"/>
      <c r="DS124" s="1"/>
      <c r="DT124" s="1"/>
    </row>
    <row r="125" customFormat="false" ht="13.8" hidden="false" customHeight="false" outlineLevel="0" collapsed="false">
      <c r="DL125" s="1"/>
      <c r="DM125" s="1"/>
      <c r="DN125" s="1"/>
      <c r="DO125" s="1"/>
      <c r="DP125" s="1"/>
      <c r="DQ125" s="1"/>
      <c r="DR125" s="1"/>
      <c r="DS125" s="1"/>
      <c r="DT125" s="1"/>
      <c r="DU125" s="1"/>
    </row>
    <row r="126" customFormat="false" ht="13.8" hidden="false" customHeight="false" outlineLevel="0" collapsed="false"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customFormat="false" ht="13.8" hidden="false" customHeight="false" outlineLevel="0" collapsed="false"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customFormat="false" ht="13.8" hidden="false" customHeight="false" outlineLevel="0" collapsed="false">
      <c r="D128" s="1"/>
      <c r="E128" s="1"/>
      <c r="F128" s="1"/>
      <c r="BY128" s="1"/>
      <c r="BZ128" s="1"/>
      <c r="CC128" s="1"/>
      <c r="CD128" s="1"/>
      <c r="DX128" s="1"/>
    </row>
    <row r="129" customFormat="false" ht="13.8" hidden="false" customHeight="false" outlineLevel="0" collapsed="false">
      <c r="D129" s="1"/>
      <c r="E129" s="1"/>
      <c r="F129" s="1"/>
      <c r="BY129" s="1"/>
      <c r="BZ129" s="1"/>
      <c r="CC129" s="1"/>
      <c r="CD129" s="1"/>
      <c r="DX129" s="1"/>
      <c r="DY129" s="1"/>
    </row>
    <row r="130" customFormat="false" ht="13.8" hidden="false" customHeight="false" outlineLevel="0" collapsed="false">
      <c r="D130" s="1"/>
      <c r="E130" s="1"/>
      <c r="F130" s="1"/>
      <c r="BN130" s="1"/>
      <c r="DZ130" s="1"/>
    </row>
    <row r="131" customFormat="false" ht="13.8" hidden="false" customHeight="false" outlineLevel="0" collapsed="false">
      <c r="D131" s="1"/>
      <c r="E131" s="1"/>
      <c r="F131" s="1"/>
      <c r="BN131" s="1"/>
      <c r="DZ131" s="1"/>
      <c r="EA131" s="1"/>
    </row>
    <row r="132" customFormat="false" ht="13.8" hidden="false" customHeight="false" outlineLevel="0" collapsed="false">
      <c r="D132" s="1"/>
      <c r="E132" s="1"/>
      <c r="F132" s="1"/>
      <c r="DZ132" s="1"/>
      <c r="EA132" s="1"/>
      <c r="EB132" s="1"/>
    </row>
    <row r="133" customFormat="false" ht="13.8" hidden="false" customHeight="false" outlineLevel="0" collapsed="false"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EC133" s="1"/>
    </row>
    <row r="134" customFormat="false" ht="13.8" hidden="false" customHeight="false" outlineLevel="0" collapsed="false">
      <c r="B134" s="1"/>
      <c r="C134" s="1"/>
      <c r="ED134" s="1"/>
    </row>
    <row r="135" customFormat="false" ht="13.8" hidden="false" customHeight="false" outlineLevel="0" collapsed="false">
      <c r="B135" s="1"/>
      <c r="C135" s="1"/>
      <c r="ED135" s="1"/>
      <c r="EE135" s="1"/>
    </row>
    <row r="136" customFormat="false" ht="13.8" hidden="false" customHeight="false" outlineLevel="0" collapsed="false">
      <c r="ED136" s="1"/>
      <c r="EE136" s="1"/>
      <c r="EF136" s="1"/>
    </row>
    <row r="137" customFormat="false" ht="13.8" hidden="false" customHeight="false" outlineLevel="0" collapsed="false">
      <c r="ED137" s="1"/>
      <c r="EE137" s="1"/>
      <c r="EF137" s="1"/>
      <c r="EG137" s="1"/>
    </row>
    <row r="138" customFormat="false" ht="13.8" hidden="false" customHeight="false" outlineLevel="0" collapsed="false">
      <c r="ED138" s="1"/>
      <c r="EE138" s="1"/>
      <c r="EF138" s="1"/>
      <c r="EG138" s="1"/>
      <c r="EH138" s="1"/>
    </row>
    <row r="139" customFormat="false" ht="13.8" hidden="false" customHeight="false" outlineLevel="0" collapsed="false">
      <c r="AU139" s="1"/>
      <c r="AV139" s="1"/>
      <c r="AW139" s="1"/>
      <c r="EI139" s="1"/>
    </row>
    <row r="140" customFormat="false" ht="13.8" hidden="false" customHeight="false" outlineLevel="0" collapsed="false">
      <c r="ED140" s="1"/>
      <c r="EE140" s="1"/>
      <c r="EF140" s="1"/>
      <c r="EG140" s="1"/>
      <c r="EH140" s="1"/>
      <c r="EJ140" s="1"/>
    </row>
    <row r="141" customFormat="false" ht="13.8" hidden="false" customHeight="false" outlineLevel="0" collapsed="false">
      <c r="B141" s="1"/>
      <c r="C141" s="1"/>
      <c r="AV141" s="1"/>
      <c r="AW141" s="1"/>
      <c r="AX141" s="1"/>
      <c r="AY141" s="1"/>
      <c r="DL141" s="1"/>
      <c r="DM141" s="1"/>
      <c r="DN141" s="1"/>
      <c r="DR141" s="1"/>
      <c r="DS141" s="1"/>
      <c r="EK141" s="1"/>
    </row>
    <row r="142" customFormat="false" ht="13.8" hidden="false" customHeight="false" outlineLevel="0" collapsed="false">
      <c r="B142" s="1"/>
      <c r="C142" s="1"/>
      <c r="AV142" s="1"/>
      <c r="AW142" s="1"/>
      <c r="AX142" s="1"/>
      <c r="AY142" s="1"/>
      <c r="DL142" s="1"/>
      <c r="DM142" s="1"/>
      <c r="DN142" s="1"/>
      <c r="DR142" s="1"/>
      <c r="DS142" s="1"/>
      <c r="EK142" s="1"/>
      <c r="EL142" s="1"/>
    </row>
    <row r="143" customFormat="false" ht="13.8" hidden="false" customHeight="false" outlineLevel="0" collapsed="false">
      <c r="D143" s="1"/>
      <c r="E143" s="1"/>
      <c r="F143" s="1"/>
      <c r="BN143" s="1"/>
      <c r="DZ143" s="1"/>
      <c r="EA143" s="1"/>
      <c r="EB143" s="1"/>
      <c r="EM143" s="1"/>
    </row>
    <row r="144" customFormat="false" ht="13.8" hidden="false" customHeight="false" outlineLevel="0" collapsed="false">
      <c r="D144" s="1"/>
      <c r="E144" s="1"/>
      <c r="F144" s="1"/>
      <c r="BN144" s="1"/>
      <c r="DZ144" s="1"/>
      <c r="EA144" s="1"/>
      <c r="EB144" s="1"/>
      <c r="EM144" s="1"/>
      <c r="EN144" s="1"/>
    </row>
    <row r="145" customFormat="false" ht="13.8" hidden="false" customHeight="false" outlineLevel="0" collapsed="false">
      <c r="BT145" s="1"/>
      <c r="BU145" s="1"/>
      <c r="EO145" s="1"/>
    </row>
    <row r="146" customFormat="false" ht="13.8" hidden="false" customHeight="false" outlineLevel="0" collapsed="false">
      <c r="CG146" s="1"/>
      <c r="CH146" s="1"/>
      <c r="CI146" s="1"/>
      <c r="CK146" s="1"/>
      <c r="CM146" s="1"/>
      <c r="CN146" s="1"/>
      <c r="CR146" s="1"/>
      <c r="CW146" s="1"/>
      <c r="DJ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EP146" s="1"/>
    </row>
    <row r="147" customFormat="false" ht="13.8" hidden="false" customHeight="false" outlineLevel="0" collapsed="false">
      <c r="CE147" s="1"/>
      <c r="CG147" s="1"/>
      <c r="CO147" s="1"/>
      <c r="CX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EP147" s="1"/>
      <c r="EQ147" s="1"/>
    </row>
    <row r="148" customFormat="false" ht="13.8" hidden="false" customHeight="false" outlineLevel="0" collapsed="false">
      <c r="CE148" s="1"/>
      <c r="CG148" s="1"/>
      <c r="CO148" s="1"/>
      <c r="CX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EP148" s="1"/>
      <c r="EQ148" s="1"/>
      <c r="ER148" s="1"/>
    </row>
    <row r="149" customFormat="false" ht="13.8" hidden="false" customHeight="false" outlineLevel="0" collapsed="false">
      <c r="CE149" s="1"/>
      <c r="CG149" s="1"/>
      <c r="CO149" s="1"/>
      <c r="CX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EP149" s="1"/>
      <c r="EQ149" s="1"/>
      <c r="ER149" s="1"/>
      <c r="ES149" s="1"/>
    </row>
    <row r="150" customFormat="false" ht="13.8" hidden="false" customHeight="false" outlineLevel="0" collapsed="false">
      <c r="CE150" s="1"/>
      <c r="CG150" s="1"/>
      <c r="CO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EP150" s="1"/>
      <c r="EQ150" s="1"/>
      <c r="ER150" s="1"/>
      <c r="ES150" s="1"/>
      <c r="ET150" s="1"/>
    </row>
    <row r="151" customFormat="false" ht="13.8" hidden="false" customHeight="false" outlineLevel="0" collapsed="false"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EU151" s="1"/>
    </row>
    <row r="152" customFormat="false" ht="13.8" hidden="false" customHeight="false" outlineLevel="0" collapsed="false">
      <c r="CR152" s="1"/>
      <c r="CS152" s="1"/>
      <c r="CT152" s="1"/>
      <c r="EV152" s="1"/>
    </row>
    <row r="153" customFormat="false" ht="13.8" hidden="false" customHeight="false" outlineLevel="0" collapsed="false">
      <c r="B153" s="1"/>
      <c r="C153" s="1"/>
      <c r="J153" s="1"/>
      <c r="K153" s="1"/>
      <c r="L153" s="1"/>
      <c r="Q153" s="1"/>
      <c r="EW153" s="1"/>
    </row>
    <row r="154" customFormat="false" ht="13.8" hidden="false" customHeight="false" outlineLevel="0" collapsed="false">
      <c r="CF154" s="1"/>
      <c r="CH154" s="1"/>
      <c r="CI154" s="1"/>
      <c r="CK154" s="1"/>
      <c r="CM154" s="1"/>
      <c r="CN154" s="1"/>
      <c r="CP154" s="1"/>
      <c r="CQ154" s="1"/>
      <c r="CR154" s="1"/>
      <c r="CU154" s="1"/>
      <c r="CW154" s="1"/>
      <c r="CY154" s="1"/>
      <c r="DG154" s="1"/>
      <c r="DJ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EQ154" s="1"/>
      <c r="EX154" s="1"/>
    </row>
    <row r="155" customFormat="false" ht="13.8" hidden="false" customHeight="false" outlineLevel="0" collapsed="false">
      <c r="CE155" s="1"/>
      <c r="CG155" s="1"/>
      <c r="CJ155" s="1"/>
      <c r="CL155" s="1"/>
      <c r="CO155" s="1"/>
      <c r="CS155" s="1"/>
      <c r="CV155" s="1"/>
      <c r="CX155" s="1"/>
      <c r="CZ155" s="1"/>
      <c r="DD155" s="1"/>
      <c r="DF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EP155" s="1"/>
      <c r="EY155" s="1"/>
    </row>
    <row r="156" customFormat="false" ht="13.8" hidden="false" customHeight="false" outlineLevel="0" collapsed="false">
      <c r="E156" s="1"/>
      <c r="BG156" s="1"/>
      <c r="BT156" s="1"/>
      <c r="BU156" s="1"/>
      <c r="BV156" s="1"/>
      <c r="BW156" s="1"/>
      <c r="BX156" s="1"/>
      <c r="EO156" s="1"/>
      <c r="EZ156" s="1"/>
    </row>
    <row r="157" customFormat="false" ht="13.8" hidden="false" customHeight="false" outlineLevel="0" collapsed="false">
      <c r="DQ157" s="1"/>
      <c r="DV157" s="1"/>
      <c r="FA157" s="1"/>
    </row>
    <row r="158" customFormat="false" ht="13.8" hidden="false" customHeight="false" outlineLevel="0" collapsed="false">
      <c r="DO158" s="1"/>
      <c r="DV158" s="1"/>
      <c r="FA158" s="1"/>
      <c r="FB15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B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9.29"/>
  </cols>
  <sheetData>
    <row r="1" customFormat="false" ht="13.8" hidden="false" customHeight="false" outlineLevel="0" collapsed="false">
      <c r="B1" s="1" t="str">
        <f aca="false">Matrice!B1</f>
        <v>Guest A</v>
      </c>
      <c r="C1" s="1" t="str">
        <f aca="false">Matrice!C1</f>
        <v>Guest B</v>
      </c>
      <c r="D1" s="1" t="str">
        <f aca="false">Matrice!D1</f>
        <v>Guest C</v>
      </c>
      <c r="E1" s="1" t="n">
        <f aca="false">Matrice!E1</f>
        <v>0</v>
      </c>
      <c r="F1" s="1" t="n">
        <f aca="false">Matrice!F1</f>
        <v>0</v>
      </c>
      <c r="G1" s="1" t="n">
        <f aca="false">Matrice!G1</f>
        <v>0</v>
      </c>
      <c r="H1" s="1" t="n">
        <f aca="false">Matrice!H1</f>
        <v>0</v>
      </c>
      <c r="I1" s="1" t="n">
        <f aca="false">Matrice!I1</f>
        <v>0</v>
      </c>
      <c r="J1" s="1" t="n">
        <f aca="false">Matrice!J1</f>
        <v>0</v>
      </c>
      <c r="K1" s="1" t="n">
        <f aca="false">Matrice!K1</f>
        <v>0</v>
      </c>
      <c r="L1" s="1" t="n">
        <f aca="false">Matrice!L1</f>
        <v>0</v>
      </c>
      <c r="M1" s="1" t="n">
        <f aca="false">Matrice!M1</f>
        <v>0</v>
      </c>
      <c r="N1" s="1" t="n">
        <f aca="false">Matrice!N1</f>
        <v>0</v>
      </c>
      <c r="O1" s="1" t="n">
        <f aca="false">Matrice!O1</f>
        <v>0</v>
      </c>
      <c r="P1" s="1" t="n">
        <f aca="false">Matrice!P1</f>
        <v>0</v>
      </c>
      <c r="Q1" s="1" t="n">
        <f aca="false">Matrice!Q1</f>
        <v>0</v>
      </c>
      <c r="R1" s="1" t="n">
        <f aca="false">Matrice!R1</f>
        <v>0</v>
      </c>
      <c r="S1" s="1" t="n">
        <f aca="false">Matrice!S1</f>
        <v>0</v>
      </c>
      <c r="T1" s="1" t="n">
        <f aca="false">Matrice!T1</f>
        <v>0</v>
      </c>
      <c r="U1" s="1" t="n">
        <f aca="false">Matrice!U1</f>
        <v>0</v>
      </c>
      <c r="V1" s="1" t="n">
        <f aca="false">Matrice!V1</f>
        <v>0</v>
      </c>
      <c r="W1" s="1" t="n">
        <f aca="false">Matrice!W1</f>
        <v>0</v>
      </c>
      <c r="X1" s="1" t="n">
        <f aca="false">Matrice!X1</f>
        <v>0</v>
      </c>
      <c r="Y1" s="1" t="n">
        <f aca="false">Matrice!Y1</f>
        <v>0</v>
      </c>
      <c r="Z1" s="1" t="n">
        <f aca="false">Matrice!Z1</f>
        <v>0</v>
      </c>
      <c r="AA1" s="1" t="n">
        <f aca="false">Matrice!AA1</f>
        <v>0</v>
      </c>
      <c r="AB1" s="1" t="n">
        <f aca="false">Matrice!AB1</f>
        <v>0</v>
      </c>
      <c r="AC1" s="1" t="n">
        <f aca="false">Matrice!AC1</f>
        <v>0</v>
      </c>
      <c r="AD1" s="1" t="n">
        <f aca="false">Matrice!AD1</f>
        <v>0</v>
      </c>
      <c r="AE1" s="1" t="n">
        <f aca="false">Matrice!AE1</f>
        <v>0</v>
      </c>
      <c r="AF1" s="1" t="n">
        <f aca="false">Matrice!AF1</f>
        <v>0</v>
      </c>
      <c r="AG1" s="1" t="n">
        <f aca="false">Matrice!AG1</f>
        <v>0</v>
      </c>
      <c r="AH1" s="1" t="n">
        <f aca="false">Matrice!AH1</f>
        <v>0</v>
      </c>
      <c r="AI1" s="1" t="n">
        <f aca="false">Matrice!AI1</f>
        <v>0</v>
      </c>
      <c r="AJ1" s="1" t="n">
        <f aca="false">Matrice!AJ1</f>
        <v>0</v>
      </c>
      <c r="AK1" s="1" t="n">
        <f aca="false">Matrice!AK1</f>
        <v>0</v>
      </c>
      <c r="AL1" s="1" t="n">
        <f aca="false">Matrice!AL1</f>
        <v>0</v>
      </c>
      <c r="AM1" s="1" t="n">
        <f aca="false">Matrice!AM1</f>
        <v>0</v>
      </c>
      <c r="AN1" s="1" t="n">
        <f aca="false">Matrice!AN1</f>
        <v>0</v>
      </c>
      <c r="AO1" s="1" t="n">
        <f aca="false">Matrice!AO1</f>
        <v>0</v>
      </c>
      <c r="AP1" s="1" t="n">
        <f aca="false">Matrice!AP1</f>
        <v>0</v>
      </c>
      <c r="AQ1" s="1" t="n">
        <f aca="false">Matrice!AQ1</f>
        <v>0</v>
      </c>
      <c r="AR1" s="1" t="n">
        <f aca="false">Matrice!AR1</f>
        <v>0</v>
      </c>
      <c r="AS1" s="1" t="n">
        <f aca="false">Matrice!AS1</f>
        <v>0</v>
      </c>
      <c r="AT1" s="1" t="n">
        <f aca="false">Matrice!AT1</f>
        <v>0</v>
      </c>
      <c r="AU1" s="1" t="n">
        <f aca="false">Matrice!AU1</f>
        <v>0</v>
      </c>
      <c r="AV1" s="1" t="n">
        <f aca="false">Matrice!AV1</f>
        <v>0</v>
      </c>
      <c r="AW1" s="1" t="n">
        <f aca="false">Matrice!AW1</f>
        <v>0</v>
      </c>
      <c r="AX1" s="1" t="n">
        <f aca="false">Matrice!AX1</f>
        <v>0</v>
      </c>
      <c r="AY1" s="1" t="n">
        <f aca="false">Matrice!AY1</f>
        <v>0</v>
      </c>
      <c r="AZ1" s="1" t="n">
        <f aca="false">Matrice!AZ1</f>
        <v>0</v>
      </c>
      <c r="BA1" s="1" t="n">
        <f aca="false">Matrice!BA1</f>
        <v>0</v>
      </c>
      <c r="BB1" s="1" t="n">
        <f aca="false">Matrice!BB1</f>
        <v>0</v>
      </c>
      <c r="BC1" s="1" t="n">
        <f aca="false">Matrice!BC1</f>
        <v>0</v>
      </c>
      <c r="BD1" s="1" t="n">
        <f aca="false">Matrice!BD1</f>
        <v>0</v>
      </c>
      <c r="BE1" s="1" t="n">
        <f aca="false">Matrice!BE1</f>
        <v>0</v>
      </c>
      <c r="BF1" s="1" t="n">
        <f aca="false">Matrice!BF1</f>
        <v>0</v>
      </c>
      <c r="BG1" s="1" t="n">
        <f aca="false">Matrice!BG1</f>
        <v>0</v>
      </c>
      <c r="BH1" s="1" t="n">
        <f aca="false">Matrice!BH1</f>
        <v>0</v>
      </c>
      <c r="BI1" s="1" t="n">
        <f aca="false">Matrice!BI1</f>
        <v>0</v>
      </c>
      <c r="BJ1" s="1" t="n">
        <f aca="false">Matrice!BJ1</f>
        <v>0</v>
      </c>
      <c r="BK1" s="1" t="n">
        <f aca="false">Matrice!BK1</f>
        <v>0</v>
      </c>
      <c r="BL1" s="1" t="n">
        <f aca="false">Matrice!BL1</f>
        <v>0</v>
      </c>
      <c r="BM1" s="1" t="n">
        <f aca="false">Matrice!BM1</f>
        <v>0</v>
      </c>
      <c r="BN1" s="1" t="n">
        <f aca="false">Matrice!BN1</f>
        <v>0</v>
      </c>
      <c r="BO1" s="1" t="n">
        <f aca="false">Matrice!BO1</f>
        <v>0</v>
      </c>
      <c r="BP1" s="1" t="n">
        <f aca="false">Matrice!BP1</f>
        <v>0</v>
      </c>
      <c r="BQ1" s="1" t="n">
        <f aca="false">Matrice!BQ1</f>
        <v>0</v>
      </c>
      <c r="BR1" s="1" t="n">
        <f aca="false">Matrice!BR1</f>
        <v>0</v>
      </c>
      <c r="BS1" s="1" t="n">
        <f aca="false">Matrice!BS1</f>
        <v>0</v>
      </c>
      <c r="BT1" s="1" t="n">
        <f aca="false">Matrice!BT1</f>
        <v>0</v>
      </c>
      <c r="BU1" s="1" t="n">
        <f aca="false">Matrice!BU1</f>
        <v>0</v>
      </c>
      <c r="BV1" s="1" t="n">
        <f aca="false">Matrice!BV1</f>
        <v>0</v>
      </c>
      <c r="BW1" s="1" t="n">
        <f aca="false">Matrice!BW1</f>
        <v>0</v>
      </c>
      <c r="BX1" s="1" t="n">
        <f aca="false">Matrice!BX1</f>
        <v>0</v>
      </c>
      <c r="BY1" s="1" t="n">
        <f aca="false">Matrice!BY1</f>
        <v>0</v>
      </c>
      <c r="BZ1" s="1" t="n">
        <f aca="false">Matrice!BZ1</f>
        <v>0</v>
      </c>
      <c r="CA1" s="1" t="n">
        <f aca="false">Matrice!CA1</f>
        <v>0</v>
      </c>
      <c r="CB1" s="1" t="n">
        <f aca="false">Matrice!CB1</f>
        <v>0</v>
      </c>
      <c r="CC1" s="1" t="n">
        <f aca="false">Matrice!CC1</f>
        <v>0</v>
      </c>
      <c r="CD1" s="1" t="n">
        <f aca="false">Matrice!CD1</f>
        <v>0</v>
      </c>
      <c r="CE1" s="1" t="n">
        <f aca="false">Matrice!CE1</f>
        <v>0</v>
      </c>
      <c r="CF1" s="1" t="n">
        <f aca="false">Matrice!CF1</f>
        <v>0</v>
      </c>
      <c r="CG1" s="1" t="n">
        <f aca="false">Matrice!CG1</f>
        <v>0</v>
      </c>
      <c r="CH1" s="1" t="n">
        <f aca="false">Matrice!CH1</f>
        <v>0</v>
      </c>
      <c r="CI1" s="1" t="n">
        <f aca="false">Matrice!CI1</f>
        <v>0</v>
      </c>
      <c r="CJ1" s="1" t="n">
        <f aca="false">Matrice!CJ1</f>
        <v>0</v>
      </c>
      <c r="CK1" s="1" t="n">
        <f aca="false">Matrice!CK1</f>
        <v>0</v>
      </c>
      <c r="CL1" s="1" t="n">
        <f aca="false">Matrice!CL1</f>
        <v>0</v>
      </c>
      <c r="CM1" s="1" t="n">
        <f aca="false">Matrice!CM1</f>
        <v>0</v>
      </c>
      <c r="CN1" s="1" t="n">
        <f aca="false">Matrice!CN1</f>
        <v>0</v>
      </c>
      <c r="CO1" s="1" t="n">
        <f aca="false">Matrice!CO1</f>
        <v>0</v>
      </c>
      <c r="CP1" s="1" t="n">
        <f aca="false">Matrice!CP1</f>
        <v>0</v>
      </c>
      <c r="CQ1" s="1" t="n">
        <f aca="false">Matrice!CQ1</f>
        <v>0</v>
      </c>
      <c r="CR1" s="1" t="n">
        <f aca="false">Matrice!CR1</f>
        <v>0</v>
      </c>
      <c r="CS1" s="1" t="n">
        <f aca="false">Matrice!CS1</f>
        <v>0</v>
      </c>
      <c r="CT1" s="1" t="n">
        <f aca="false">Matrice!CT1</f>
        <v>0</v>
      </c>
      <c r="CU1" s="1" t="n">
        <f aca="false">Matrice!CU1</f>
        <v>0</v>
      </c>
      <c r="CV1" s="1" t="n">
        <f aca="false">Matrice!CV1</f>
        <v>0</v>
      </c>
      <c r="CW1" s="1" t="n">
        <f aca="false">Matrice!CW1</f>
        <v>0</v>
      </c>
      <c r="CX1" s="1" t="n">
        <f aca="false">Matrice!CX1</f>
        <v>0</v>
      </c>
      <c r="CY1" s="1" t="n">
        <f aca="false">Matrice!CY1</f>
        <v>0</v>
      </c>
      <c r="CZ1" s="1" t="n">
        <f aca="false">Matrice!CZ1</f>
        <v>0</v>
      </c>
      <c r="DA1" s="1" t="n">
        <f aca="false">Matrice!DA1</f>
        <v>0</v>
      </c>
      <c r="DB1" s="1" t="n">
        <f aca="false">Matrice!DB1</f>
        <v>0</v>
      </c>
      <c r="DC1" s="1" t="n">
        <f aca="false">Matrice!DC1</f>
        <v>0</v>
      </c>
      <c r="DD1" s="1" t="n">
        <f aca="false">Matrice!DD1</f>
        <v>0</v>
      </c>
      <c r="DE1" s="1" t="n">
        <f aca="false">Matrice!DE1</f>
        <v>0</v>
      </c>
      <c r="DF1" s="1" t="n">
        <f aca="false">Matrice!DF1</f>
        <v>0</v>
      </c>
      <c r="DG1" s="1" t="n">
        <f aca="false">Matrice!DG1</f>
        <v>0</v>
      </c>
      <c r="DH1" s="1" t="n">
        <f aca="false">Matrice!DH1</f>
        <v>0</v>
      </c>
      <c r="DI1" s="1" t="n">
        <f aca="false">Matrice!DI1</f>
        <v>0</v>
      </c>
      <c r="DJ1" s="1" t="n">
        <f aca="false">Matrice!DJ1</f>
        <v>0</v>
      </c>
      <c r="DK1" s="1" t="n">
        <f aca="false">Matrice!DK1</f>
        <v>0</v>
      </c>
      <c r="DL1" s="1" t="n">
        <f aca="false">Matrice!DL1</f>
        <v>0</v>
      </c>
      <c r="DM1" s="1" t="n">
        <f aca="false">Matrice!DM1</f>
        <v>0</v>
      </c>
      <c r="DN1" s="1" t="n">
        <f aca="false">Matrice!DN1</f>
        <v>0</v>
      </c>
      <c r="DO1" s="1" t="n">
        <f aca="false">Matrice!DO1</f>
        <v>0</v>
      </c>
      <c r="DP1" s="1" t="n">
        <f aca="false">Matrice!DP1</f>
        <v>0</v>
      </c>
      <c r="DQ1" s="1" t="n">
        <f aca="false">Matrice!DQ1</f>
        <v>0</v>
      </c>
      <c r="DR1" s="1" t="n">
        <f aca="false">Matrice!DR1</f>
        <v>0</v>
      </c>
      <c r="DS1" s="1" t="n">
        <f aca="false">Matrice!DS1</f>
        <v>0</v>
      </c>
      <c r="DT1" s="1" t="n">
        <f aca="false">Matrice!DT1</f>
        <v>0</v>
      </c>
      <c r="DU1" s="1" t="n">
        <f aca="false">Matrice!DU1</f>
        <v>0</v>
      </c>
      <c r="DV1" s="1" t="n">
        <f aca="false">Matrice!DV1</f>
        <v>0</v>
      </c>
      <c r="DW1" s="1" t="n">
        <f aca="false">Matrice!DW1</f>
        <v>0</v>
      </c>
      <c r="DX1" s="1" t="n">
        <f aca="false">Matrice!DX1</f>
        <v>0</v>
      </c>
      <c r="DY1" s="1" t="n">
        <f aca="false">Matrice!DY1</f>
        <v>0</v>
      </c>
      <c r="DZ1" s="1" t="n">
        <f aca="false">Matrice!DZ1</f>
        <v>0</v>
      </c>
      <c r="EA1" s="1" t="n">
        <f aca="false">Matrice!EA1</f>
        <v>0</v>
      </c>
      <c r="EB1" s="1" t="n">
        <f aca="false">Matrice!EB1</f>
        <v>0</v>
      </c>
      <c r="EC1" s="1" t="n">
        <f aca="false">Matrice!EC1</f>
        <v>0</v>
      </c>
      <c r="ED1" s="1" t="n">
        <f aca="false">Matrice!ED1</f>
        <v>0</v>
      </c>
      <c r="EE1" s="1" t="n">
        <f aca="false">Matrice!EE1</f>
        <v>0</v>
      </c>
      <c r="EF1" s="1" t="n">
        <f aca="false">Matrice!EF1</f>
        <v>0</v>
      </c>
      <c r="EG1" s="1" t="n">
        <f aca="false">Matrice!EG1</f>
        <v>0</v>
      </c>
      <c r="EH1" s="1" t="n">
        <f aca="false">Matrice!EH1</f>
        <v>0</v>
      </c>
      <c r="EI1" s="1" t="n">
        <f aca="false">Matrice!EI1</f>
        <v>0</v>
      </c>
      <c r="EJ1" s="1" t="n">
        <f aca="false">Matrice!EJ1</f>
        <v>0</v>
      </c>
      <c r="EK1" s="1" t="n">
        <f aca="false">Matrice!EK1</f>
        <v>0</v>
      </c>
      <c r="EL1" s="1" t="n">
        <f aca="false">Matrice!EL1</f>
        <v>0</v>
      </c>
      <c r="EM1" s="1" t="n">
        <f aca="false">Matrice!EM1</f>
        <v>0</v>
      </c>
      <c r="EN1" s="1" t="n">
        <f aca="false">Matrice!EN1</f>
        <v>0</v>
      </c>
      <c r="EO1" s="1" t="n">
        <f aca="false">Matrice!EO1</f>
        <v>0</v>
      </c>
      <c r="EP1" s="1" t="n">
        <f aca="false">Matrice!EP1</f>
        <v>0</v>
      </c>
      <c r="EQ1" s="1" t="n">
        <f aca="false">Matrice!EQ1</f>
        <v>0</v>
      </c>
      <c r="ER1" s="1" t="n">
        <f aca="false">Matrice!ER1</f>
        <v>0</v>
      </c>
      <c r="ES1" s="1" t="n">
        <f aca="false">Matrice!ES1</f>
        <v>0</v>
      </c>
      <c r="ET1" s="1" t="n">
        <f aca="false">Matrice!ET1</f>
        <v>0</v>
      </c>
      <c r="EU1" s="1" t="n">
        <f aca="false">Matrice!EU1</f>
        <v>0</v>
      </c>
      <c r="EV1" s="1" t="n">
        <f aca="false">Matrice!EV1</f>
        <v>0</v>
      </c>
      <c r="EW1" s="1" t="n">
        <f aca="false">Matrice!EW1</f>
        <v>0</v>
      </c>
      <c r="EX1" s="1" t="n">
        <f aca="false">Matrice!EX1</f>
        <v>0</v>
      </c>
      <c r="EY1" s="1" t="n">
        <f aca="false">Matrice!EY1</f>
        <v>0</v>
      </c>
      <c r="EZ1" s="1" t="n">
        <f aca="false">Matrice!EZ1</f>
        <v>0</v>
      </c>
      <c r="FA1" s="1" t="n">
        <f aca="false">Matrice!FA1</f>
        <v>0</v>
      </c>
      <c r="FB1" s="1" t="n">
        <f aca="false">Matrice!FB1</f>
        <v>0</v>
      </c>
    </row>
    <row r="2" customFormat="false" ht="13.8" hidden="false" customHeight="false" outlineLevel="0" collapsed="false">
      <c r="A2" s="1" t="str">
        <f aca="false">Matrice!A2</f>
        <v>Guest A</v>
      </c>
      <c r="B2" s="1" t="n">
        <f aca="false">IF(ISBLANK(Matrice!B2),0,Matrice!B2)</f>
        <v>0</v>
      </c>
      <c r="C2" s="1" t="n">
        <f aca="false">IF(ISBLANK(Matrice!C2),0,Matrice!C2)</f>
        <v>0</v>
      </c>
      <c r="D2" s="1" t="n">
        <f aca="false">IF(ISBLANK(Matrice!D2),0,Matrice!D2)</f>
        <v>0</v>
      </c>
      <c r="E2" s="1" t="n">
        <f aca="false">IF(ISBLANK(Matrice!E2),0,Matrice!E2)</f>
        <v>0</v>
      </c>
      <c r="F2" s="1" t="n">
        <f aca="false">IF(ISBLANK(Matrice!F2),0,Matrice!F2)</f>
        <v>0</v>
      </c>
      <c r="G2" s="1" t="n">
        <f aca="false">IF(ISBLANK(Matrice!G2),0,Matrice!G2)</f>
        <v>0</v>
      </c>
      <c r="H2" s="1" t="n">
        <f aca="false">IF(ISBLANK(Matrice!H2),0,Matrice!H2)</f>
        <v>0</v>
      </c>
      <c r="I2" s="1" t="n">
        <f aca="false">IF(ISBLANK(Matrice!I2),0,Matrice!I2)</f>
        <v>0</v>
      </c>
      <c r="J2" s="1" t="n">
        <f aca="false">IF(ISBLANK(Matrice!J2),0,Matrice!J2)</f>
        <v>0</v>
      </c>
      <c r="K2" s="1" t="n">
        <f aca="false">IF(ISBLANK(Matrice!K2),0,Matrice!K2)</f>
        <v>0</v>
      </c>
      <c r="L2" s="1" t="n">
        <f aca="false">IF(ISBLANK(Matrice!L2),0,Matrice!L2)</f>
        <v>0</v>
      </c>
      <c r="M2" s="1" t="n">
        <f aca="false">IF(ISBLANK(Matrice!M2),0,Matrice!M2)</f>
        <v>0</v>
      </c>
      <c r="N2" s="1" t="n">
        <f aca="false">IF(ISBLANK(Matrice!N2),0,Matrice!N2)</f>
        <v>0</v>
      </c>
      <c r="O2" s="1" t="n">
        <f aca="false">IF(ISBLANK(Matrice!O2),0,Matrice!O2)</f>
        <v>0</v>
      </c>
      <c r="P2" s="1" t="n">
        <f aca="false">IF(ISBLANK(Matrice!P2),0,Matrice!P2)</f>
        <v>0</v>
      </c>
      <c r="Q2" s="1" t="n">
        <f aca="false">IF(ISBLANK(Matrice!Q2),0,Matrice!Q2)</f>
        <v>0</v>
      </c>
      <c r="R2" s="1" t="n">
        <f aca="false">IF(ISBLANK(Matrice!R2),0,Matrice!R2)</f>
        <v>0</v>
      </c>
      <c r="S2" s="1" t="n">
        <f aca="false">IF(ISBLANK(Matrice!S2),0,Matrice!S2)</f>
        <v>0</v>
      </c>
      <c r="T2" s="1" t="n">
        <f aca="false">IF(ISBLANK(Matrice!T2),0,Matrice!T2)</f>
        <v>0</v>
      </c>
      <c r="U2" s="1" t="n">
        <f aca="false">IF(ISBLANK(Matrice!U2),0,Matrice!U2)</f>
        <v>0</v>
      </c>
      <c r="V2" s="1" t="n">
        <f aca="false">IF(ISBLANK(Matrice!V2),0,Matrice!V2)</f>
        <v>0</v>
      </c>
      <c r="W2" s="1" t="n">
        <f aca="false">IF(ISBLANK(Matrice!W2),0,Matrice!W2)</f>
        <v>0</v>
      </c>
      <c r="X2" s="1" t="n">
        <f aca="false">IF(ISBLANK(Matrice!X2),0,Matrice!X2)</f>
        <v>0</v>
      </c>
      <c r="Y2" s="1" t="n">
        <f aca="false">IF(ISBLANK(Matrice!Y2),0,Matrice!Y2)</f>
        <v>0</v>
      </c>
      <c r="Z2" s="1" t="n">
        <f aca="false">IF(ISBLANK(Matrice!Z2),0,Matrice!Z2)</f>
        <v>0</v>
      </c>
      <c r="AA2" s="1" t="n">
        <f aca="false">IF(ISBLANK(Matrice!AA2),0,Matrice!AA2)</f>
        <v>0</v>
      </c>
      <c r="AB2" s="1" t="n">
        <f aca="false">IF(ISBLANK(Matrice!AB2),0,Matrice!AB2)</f>
        <v>0</v>
      </c>
      <c r="AC2" s="1" t="n">
        <f aca="false">IF(ISBLANK(Matrice!AC2),0,Matrice!AC2)</f>
        <v>0</v>
      </c>
      <c r="AD2" s="1" t="n">
        <f aca="false">IF(ISBLANK(Matrice!AD2),0,Matrice!AD2)</f>
        <v>0</v>
      </c>
      <c r="AE2" s="1" t="n">
        <f aca="false">IF(ISBLANK(Matrice!AE2),0,Matrice!AE2)</f>
        <v>0</v>
      </c>
      <c r="AF2" s="1" t="n">
        <f aca="false">IF(ISBLANK(Matrice!AF2),0,Matrice!AF2)</f>
        <v>0</v>
      </c>
      <c r="AG2" s="1" t="n">
        <f aca="false">IF(ISBLANK(Matrice!AG2),0,Matrice!AG2)</f>
        <v>0</v>
      </c>
      <c r="AH2" s="1" t="n">
        <f aca="false">IF(ISBLANK(Matrice!AH2),0,Matrice!AH2)</f>
        <v>0</v>
      </c>
      <c r="AI2" s="1" t="n">
        <f aca="false">IF(ISBLANK(Matrice!AI2),0,Matrice!AI2)</f>
        <v>0</v>
      </c>
      <c r="AJ2" s="1" t="n">
        <f aca="false">IF(ISBLANK(Matrice!AJ2),0,Matrice!AJ2)</f>
        <v>0</v>
      </c>
      <c r="AK2" s="1" t="n">
        <f aca="false">IF(ISBLANK(Matrice!AK2),0,Matrice!AK2)</f>
        <v>0</v>
      </c>
      <c r="AL2" s="1" t="n">
        <f aca="false">IF(ISBLANK(Matrice!AL2),0,Matrice!AL2)</f>
        <v>0</v>
      </c>
      <c r="AM2" s="1" t="n">
        <f aca="false">IF(ISBLANK(Matrice!AM2),0,Matrice!AM2)</f>
        <v>0</v>
      </c>
      <c r="AN2" s="1" t="n">
        <f aca="false">IF(ISBLANK(Matrice!AN2),0,Matrice!AN2)</f>
        <v>0</v>
      </c>
      <c r="AO2" s="1" t="n">
        <f aca="false">IF(ISBLANK(Matrice!AO2),0,Matrice!AO2)</f>
        <v>0</v>
      </c>
      <c r="AP2" s="1" t="n">
        <f aca="false">IF(ISBLANK(Matrice!AP2),0,Matrice!AP2)</f>
        <v>0</v>
      </c>
      <c r="AQ2" s="1" t="n">
        <f aca="false">IF(ISBLANK(Matrice!AQ2),0,Matrice!AQ2)</f>
        <v>0</v>
      </c>
      <c r="AR2" s="1" t="n">
        <f aca="false">IF(ISBLANK(Matrice!AR2),0,Matrice!AR2)</f>
        <v>0</v>
      </c>
      <c r="AS2" s="1" t="n">
        <f aca="false">IF(ISBLANK(Matrice!AS2),0,Matrice!AS2)</f>
        <v>0</v>
      </c>
      <c r="AT2" s="1" t="n">
        <f aca="false">IF(ISBLANK(Matrice!AT2),0,Matrice!AT2)</f>
        <v>0</v>
      </c>
      <c r="AU2" s="1" t="n">
        <f aca="false">IF(ISBLANK(Matrice!AU2),0,Matrice!AU2)</f>
        <v>0</v>
      </c>
      <c r="AV2" s="1" t="n">
        <f aca="false">IF(ISBLANK(Matrice!AV2),0,Matrice!AV2)</f>
        <v>0</v>
      </c>
      <c r="AW2" s="1" t="n">
        <f aca="false">IF(ISBLANK(Matrice!AW2),0,Matrice!AW2)</f>
        <v>0</v>
      </c>
      <c r="AX2" s="1" t="n">
        <f aca="false">IF(ISBLANK(Matrice!AX2),0,Matrice!AX2)</f>
        <v>0</v>
      </c>
      <c r="AY2" s="1" t="n">
        <f aca="false">IF(ISBLANK(Matrice!AY2),0,Matrice!AY2)</f>
        <v>0</v>
      </c>
      <c r="AZ2" s="1" t="n">
        <f aca="false">IF(ISBLANK(Matrice!AZ2),0,Matrice!AZ2)</f>
        <v>0</v>
      </c>
      <c r="BA2" s="1" t="n">
        <f aca="false">IF(ISBLANK(Matrice!BA2),0,Matrice!BA2)</f>
        <v>0</v>
      </c>
      <c r="BB2" s="1" t="n">
        <f aca="false">IF(ISBLANK(Matrice!BB2),0,Matrice!BB2)</f>
        <v>0</v>
      </c>
      <c r="BC2" s="1" t="n">
        <f aca="false">IF(ISBLANK(Matrice!BC2),0,Matrice!BC2)</f>
        <v>0</v>
      </c>
      <c r="BD2" s="1" t="n">
        <f aca="false">IF(ISBLANK(Matrice!BD2),0,Matrice!BD2)</f>
        <v>0</v>
      </c>
      <c r="BE2" s="1" t="n">
        <f aca="false">IF(ISBLANK(Matrice!BE2),0,Matrice!BE2)</f>
        <v>0</v>
      </c>
      <c r="BF2" s="1" t="n">
        <f aca="false">IF(ISBLANK(Matrice!BF2),0,Matrice!BF2)</f>
        <v>0</v>
      </c>
      <c r="BG2" s="1" t="n">
        <f aca="false">IF(ISBLANK(Matrice!BG2),0,Matrice!BG2)</f>
        <v>0</v>
      </c>
      <c r="BH2" s="1" t="n">
        <f aca="false">IF(ISBLANK(Matrice!BH2),0,Matrice!BH2)</f>
        <v>0</v>
      </c>
      <c r="BI2" s="1" t="n">
        <f aca="false">IF(ISBLANK(Matrice!BI2),0,Matrice!BI2)</f>
        <v>0</v>
      </c>
      <c r="BJ2" s="1" t="n">
        <f aca="false">IF(ISBLANK(Matrice!BJ2),0,Matrice!BJ2)</f>
        <v>0</v>
      </c>
      <c r="BK2" s="1" t="n">
        <f aca="false">IF(ISBLANK(Matrice!BK2),0,Matrice!BK2)</f>
        <v>0</v>
      </c>
      <c r="BL2" s="1" t="n">
        <f aca="false">IF(ISBLANK(Matrice!BL2),0,Matrice!BL2)</f>
        <v>0</v>
      </c>
      <c r="BM2" s="1" t="n">
        <f aca="false">IF(ISBLANK(Matrice!BM2),0,Matrice!BM2)</f>
        <v>0</v>
      </c>
      <c r="BN2" s="1" t="n">
        <f aca="false">IF(ISBLANK(Matrice!BN2),0,Matrice!BN2)</f>
        <v>0</v>
      </c>
      <c r="BO2" s="1" t="n">
        <f aca="false">IF(ISBLANK(Matrice!BO2),0,Matrice!BO2)</f>
        <v>0</v>
      </c>
      <c r="BP2" s="1" t="n">
        <f aca="false">IF(ISBLANK(Matrice!BP2),0,Matrice!BP2)</f>
        <v>0</v>
      </c>
      <c r="BQ2" s="1" t="n">
        <f aca="false">IF(ISBLANK(Matrice!BQ2),0,Matrice!BQ2)</f>
        <v>0</v>
      </c>
      <c r="BR2" s="1" t="n">
        <f aca="false">IF(ISBLANK(Matrice!BR2),0,Matrice!BR2)</f>
        <v>0</v>
      </c>
      <c r="BS2" s="1" t="n">
        <f aca="false">IF(ISBLANK(Matrice!BS2),0,Matrice!BS2)</f>
        <v>0</v>
      </c>
      <c r="BT2" s="1" t="n">
        <f aca="false">IF(ISBLANK(Matrice!BT2),0,Matrice!BT2)</f>
        <v>0</v>
      </c>
      <c r="BU2" s="1" t="n">
        <f aca="false">IF(ISBLANK(Matrice!BU2),0,Matrice!BU2)</f>
        <v>0</v>
      </c>
      <c r="BV2" s="1" t="n">
        <f aca="false">IF(ISBLANK(Matrice!BV2),0,Matrice!BV2)</f>
        <v>0</v>
      </c>
      <c r="BW2" s="1" t="n">
        <f aca="false">IF(ISBLANK(Matrice!BW2),0,Matrice!BW2)</f>
        <v>0</v>
      </c>
      <c r="BX2" s="1" t="n">
        <f aca="false">IF(ISBLANK(Matrice!BX2),0,Matrice!BX2)</f>
        <v>0</v>
      </c>
      <c r="BY2" s="1" t="n">
        <f aca="false">IF(ISBLANK(Matrice!BY2),0,Matrice!BY2)</f>
        <v>0</v>
      </c>
      <c r="BZ2" s="1" t="n">
        <f aca="false">IF(ISBLANK(Matrice!BZ2),0,Matrice!BZ2)</f>
        <v>0</v>
      </c>
      <c r="CA2" s="1" t="n">
        <f aca="false">IF(ISBLANK(Matrice!CA2),0,Matrice!CA2)</f>
        <v>0</v>
      </c>
      <c r="CB2" s="1" t="n">
        <f aca="false">IF(ISBLANK(Matrice!CB2),0,Matrice!CB2)</f>
        <v>0</v>
      </c>
      <c r="CC2" s="1" t="n">
        <f aca="false">IF(ISBLANK(Matrice!CC2),0,Matrice!CC2)</f>
        <v>0</v>
      </c>
      <c r="CD2" s="1" t="n">
        <f aca="false">IF(ISBLANK(Matrice!CD2),0,Matrice!CD2)</f>
        <v>0</v>
      </c>
      <c r="CE2" s="1" t="n">
        <f aca="false">IF(ISBLANK(Matrice!CE2),0,Matrice!CE2)</f>
        <v>0</v>
      </c>
      <c r="CF2" s="1" t="n">
        <f aca="false">IF(ISBLANK(Matrice!CF2),0,Matrice!CF2)</f>
        <v>0</v>
      </c>
      <c r="CG2" s="1" t="n">
        <f aca="false">IF(ISBLANK(Matrice!CG2),0,Matrice!CG2)</f>
        <v>0</v>
      </c>
      <c r="CH2" s="1" t="n">
        <f aca="false">IF(ISBLANK(Matrice!CH2),0,Matrice!CH2)</f>
        <v>0</v>
      </c>
      <c r="CI2" s="1" t="n">
        <f aca="false">IF(ISBLANK(Matrice!CI2),0,Matrice!CI2)</f>
        <v>0</v>
      </c>
      <c r="CJ2" s="1" t="n">
        <f aca="false">IF(ISBLANK(Matrice!CJ2),0,Matrice!CJ2)</f>
        <v>0</v>
      </c>
      <c r="CK2" s="1" t="n">
        <f aca="false">IF(ISBLANK(Matrice!CK2),0,Matrice!CK2)</f>
        <v>0</v>
      </c>
      <c r="CL2" s="1" t="n">
        <f aca="false">IF(ISBLANK(Matrice!CL2),0,Matrice!CL2)</f>
        <v>0</v>
      </c>
      <c r="CM2" s="1" t="n">
        <f aca="false">IF(ISBLANK(Matrice!CM2),0,Matrice!CM2)</f>
        <v>0</v>
      </c>
      <c r="CN2" s="1" t="n">
        <f aca="false">IF(ISBLANK(Matrice!CN2),0,Matrice!CN2)</f>
        <v>0</v>
      </c>
      <c r="CO2" s="1" t="n">
        <f aca="false">IF(ISBLANK(Matrice!CO2),0,Matrice!CO2)</f>
        <v>0</v>
      </c>
      <c r="CP2" s="1" t="n">
        <f aca="false">IF(ISBLANK(Matrice!CP2),0,Matrice!CP2)</f>
        <v>0</v>
      </c>
      <c r="CQ2" s="1" t="n">
        <f aca="false">IF(ISBLANK(Matrice!CQ2),0,Matrice!CQ2)</f>
        <v>0</v>
      </c>
      <c r="CR2" s="1" t="n">
        <f aca="false">IF(ISBLANK(Matrice!CR2),0,Matrice!CR2)</f>
        <v>0</v>
      </c>
      <c r="CS2" s="1" t="n">
        <f aca="false">IF(ISBLANK(Matrice!CS2),0,Matrice!CS2)</f>
        <v>0</v>
      </c>
      <c r="CT2" s="1" t="n">
        <f aca="false">IF(ISBLANK(Matrice!CT2),0,Matrice!CT2)</f>
        <v>0</v>
      </c>
      <c r="CU2" s="1" t="n">
        <f aca="false">IF(ISBLANK(Matrice!CU2),0,Matrice!CU2)</f>
        <v>0</v>
      </c>
      <c r="CV2" s="1" t="n">
        <f aca="false">IF(ISBLANK(Matrice!CV2),0,Matrice!CV2)</f>
        <v>0</v>
      </c>
      <c r="CW2" s="1" t="n">
        <f aca="false">IF(ISBLANK(Matrice!CW2),0,Matrice!CW2)</f>
        <v>0</v>
      </c>
      <c r="CX2" s="1" t="n">
        <f aca="false">IF(ISBLANK(Matrice!CX2),0,Matrice!CX2)</f>
        <v>0</v>
      </c>
      <c r="CY2" s="1" t="n">
        <f aca="false">IF(ISBLANK(Matrice!CY2),0,Matrice!CY2)</f>
        <v>0</v>
      </c>
      <c r="CZ2" s="1" t="n">
        <f aca="false">IF(ISBLANK(Matrice!CZ2),0,Matrice!CZ2)</f>
        <v>0</v>
      </c>
      <c r="DA2" s="1" t="n">
        <f aca="false">IF(ISBLANK(Matrice!DA2),0,Matrice!DA2)</f>
        <v>0</v>
      </c>
      <c r="DB2" s="1" t="n">
        <f aca="false">IF(ISBLANK(Matrice!DB2),0,Matrice!DB2)</f>
        <v>0</v>
      </c>
      <c r="DC2" s="1" t="n">
        <f aca="false">IF(ISBLANK(Matrice!DC2),0,Matrice!DC2)</f>
        <v>0</v>
      </c>
      <c r="DD2" s="1" t="n">
        <f aca="false">IF(ISBLANK(Matrice!DD2),0,Matrice!DD2)</f>
        <v>0</v>
      </c>
      <c r="DE2" s="1" t="n">
        <f aca="false">IF(ISBLANK(Matrice!DE2),0,Matrice!DE2)</f>
        <v>0</v>
      </c>
      <c r="DF2" s="1" t="n">
        <f aca="false">IF(ISBLANK(Matrice!DF2),0,Matrice!DF2)</f>
        <v>0</v>
      </c>
      <c r="DG2" s="1" t="n">
        <f aca="false">IF(ISBLANK(Matrice!DG2),0,Matrice!DG2)</f>
        <v>0</v>
      </c>
      <c r="DH2" s="1" t="n">
        <f aca="false">IF(ISBLANK(Matrice!DH2),0,Matrice!DH2)</f>
        <v>0</v>
      </c>
      <c r="DI2" s="1" t="n">
        <f aca="false">IF(ISBLANK(Matrice!DI2),0,Matrice!DI2)</f>
        <v>0</v>
      </c>
      <c r="DJ2" s="1" t="n">
        <f aca="false">IF(ISBLANK(Matrice!DJ2),0,Matrice!DJ2)</f>
        <v>0</v>
      </c>
      <c r="DK2" s="1" t="n">
        <f aca="false">IF(ISBLANK(Matrice!DK2),0,Matrice!DK2)</f>
        <v>0</v>
      </c>
      <c r="DL2" s="1" t="n">
        <f aca="false">IF(ISBLANK(Matrice!DL2),0,Matrice!DL2)</f>
        <v>0</v>
      </c>
      <c r="DM2" s="1" t="n">
        <f aca="false">IF(ISBLANK(Matrice!DM2),0,Matrice!DM2)</f>
        <v>0</v>
      </c>
      <c r="DN2" s="1" t="n">
        <f aca="false">IF(ISBLANK(Matrice!DN2),0,Matrice!DN2)</f>
        <v>0</v>
      </c>
      <c r="DO2" s="1" t="n">
        <f aca="false">IF(ISBLANK(Matrice!DO2),0,Matrice!DO2)</f>
        <v>0</v>
      </c>
      <c r="DP2" s="1" t="n">
        <f aca="false">IF(ISBLANK(Matrice!DP2),0,Matrice!DP2)</f>
        <v>0</v>
      </c>
      <c r="DQ2" s="1" t="n">
        <f aca="false">IF(ISBLANK(Matrice!DQ2),0,Matrice!DQ2)</f>
        <v>0</v>
      </c>
      <c r="DR2" s="1" t="n">
        <f aca="false">IF(ISBLANK(Matrice!DR2),0,Matrice!DR2)</f>
        <v>0</v>
      </c>
      <c r="DS2" s="1" t="n">
        <f aca="false">IF(ISBLANK(Matrice!DS2),0,Matrice!DS2)</f>
        <v>0</v>
      </c>
      <c r="DT2" s="1" t="n">
        <f aca="false">IF(ISBLANK(Matrice!DT2),0,Matrice!DT2)</f>
        <v>0</v>
      </c>
      <c r="DU2" s="1" t="n">
        <f aca="false">IF(ISBLANK(Matrice!DU2),0,Matrice!DU2)</f>
        <v>0</v>
      </c>
      <c r="DV2" s="1" t="n">
        <f aca="false">IF(ISBLANK(Matrice!DV2),0,Matrice!DV2)</f>
        <v>0</v>
      </c>
      <c r="DW2" s="1" t="n">
        <f aca="false">IF(ISBLANK(Matrice!DW2),0,Matrice!DW2)</f>
        <v>0</v>
      </c>
      <c r="DX2" s="1" t="n">
        <f aca="false">IF(ISBLANK(Matrice!DX2),0,Matrice!DX2)</f>
        <v>0</v>
      </c>
      <c r="DY2" s="1" t="n">
        <f aca="false">IF(ISBLANK(Matrice!DY2),0,Matrice!DY2)</f>
        <v>0</v>
      </c>
      <c r="DZ2" s="1" t="n">
        <f aca="false">IF(ISBLANK(Matrice!DZ2),0,Matrice!DZ2)</f>
        <v>0</v>
      </c>
      <c r="EA2" s="1" t="n">
        <f aca="false">IF(ISBLANK(Matrice!EA2),0,Matrice!EA2)</f>
        <v>0</v>
      </c>
      <c r="EB2" s="1" t="n">
        <f aca="false">IF(ISBLANK(Matrice!EB2),0,Matrice!EB2)</f>
        <v>0</v>
      </c>
      <c r="EC2" s="1" t="n">
        <f aca="false">IF(ISBLANK(Matrice!EC2),0,Matrice!EC2)</f>
        <v>0</v>
      </c>
      <c r="ED2" s="1" t="n">
        <f aca="false">IF(ISBLANK(Matrice!ED2),0,Matrice!ED2)</f>
        <v>0</v>
      </c>
      <c r="EE2" s="1" t="n">
        <f aca="false">IF(ISBLANK(Matrice!EE2),0,Matrice!EE2)</f>
        <v>0</v>
      </c>
      <c r="EF2" s="1" t="n">
        <f aca="false">IF(ISBLANK(Matrice!EF2),0,Matrice!EF2)</f>
        <v>0</v>
      </c>
      <c r="EG2" s="1" t="n">
        <f aca="false">IF(ISBLANK(Matrice!EG2),0,Matrice!EG2)</f>
        <v>0</v>
      </c>
      <c r="EH2" s="1" t="n">
        <f aca="false">IF(ISBLANK(Matrice!EH2),0,Matrice!EH2)</f>
        <v>0</v>
      </c>
      <c r="EI2" s="1" t="n">
        <f aca="false">IF(ISBLANK(Matrice!EI2),0,Matrice!EI2)</f>
        <v>0</v>
      </c>
      <c r="EJ2" s="1" t="n">
        <f aca="false">IF(ISBLANK(Matrice!EJ2),0,Matrice!EJ2)</f>
        <v>0</v>
      </c>
      <c r="EK2" s="1" t="n">
        <f aca="false">IF(ISBLANK(Matrice!EK2),0,Matrice!EK2)</f>
        <v>0</v>
      </c>
      <c r="EL2" s="1" t="n">
        <f aca="false">IF(ISBLANK(Matrice!EL2),0,Matrice!EL2)</f>
        <v>0</v>
      </c>
      <c r="EM2" s="1" t="n">
        <f aca="false">IF(ISBLANK(Matrice!EM2),0,Matrice!EM2)</f>
        <v>0</v>
      </c>
      <c r="EN2" s="1" t="n">
        <f aca="false">IF(ISBLANK(Matrice!EN2),0,Matrice!EN2)</f>
        <v>0</v>
      </c>
      <c r="EO2" s="1" t="n">
        <f aca="false">IF(ISBLANK(Matrice!EO2),0,Matrice!EO2)</f>
        <v>0</v>
      </c>
      <c r="EP2" s="1" t="n">
        <f aca="false">IF(ISBLANK(Matrice!EP2),0,Matrice!EP2)</f>
        <v>0</v>
      </c>
      <c r="EQ2" s="1" t="n">
        <f aca="false">IF(ISBLANK(Matrice!EQ2),0,Matrice!EQ2)</f>
        <v>0</v>
      </c>
      <c r="ER2" s="1" t="n">
        <f aca="false">IF(ISBLANK(Matrice!ER2),0,Matrice!ER2)</f>
        <v>0</v>
      </c>
      <c r="ES2" s="1" t="n">
        <f aca="false">IF(ISBLANK(Matrice!ES2),0,Matrice!ES2)</f>
        <v>0</v>
      </c>
      <c r="ET2" s="1" t="n">
        <f aca="false">IF(ISBLANK(Matrice!ET2),0,Matrice!ET2)</f>
        <v>0</v>
      </c>
      <c r="EU2" s="1" t="n">
        <f aca="false">IF(ISBLANK(Matrice!EU2),0,Matrice!EU2)</f>
        <v>0</v>
      </c>
      <c r="EV2" s="1" t="n">
        <f aca="false">IF(ISBLANK(Matrice!EV2),0,Matrice!EV2)</f>
        <v>0</v>
      </c>
      <c r="EW2" s="1" t="n">
        <f aca="false">IF(ISBLANK(Matrice!EW2),0,Matrice!EW2)</f>
        <v>0</v>
      </c>
      <c r="EX2" s="1" t="n">
        <f aca="false">IF(ISBLANK(Matrice!EX2),0,Matrice!EX2)</f>
        <v>0</v>
      </c>
      <c r="EY2" s="1" t="n">
        <f aca="false">IF(ISBLANK(Matrice!EY2),0,Matrice!EY2)</f>
        <v>0</v>
      </c>
      <c r="EZ2" s="1" t="n">
        <f aca="false">IF(ISBLANK(Matrice!EZ2),0,Matrice!EZ2)</f>
        <v>0</v>
      </c>
      <c r="FA2" s="1" t="n">
        <f aca="false">IF(ISBLANK(Matrice!FA2),0,Matrice!FA2)</f>
        <v>0</v>
      </c>
      <c r="FB2" s="1" t="n">
        <f aca="false">IF(ISBLANK(Matrice!FB2),0,Matrice!FB2)</f>
        <v>0</v>
      </c>
    </row>
    <row r="3" customFormat="false" ht="13.8" hidden="false" customHeight="false" outlineLevel="0" collapsed="false">
      <c r="A3" s="1" t="str">
        <f aca="false">Matrice!A3</f>
        <v>Guest B</v>
      </c>
      <c r="B3" s="1" t="n">
        <f aca="false">IF(ISBLANK(Matrice!B3),0,Matrice!B3)</f>
        <v>0</v>
      </c>
      <c r="C3" s="1" t="n">
        <f aca="false">IF(ISBLANK(Matrice!C3),0,Matrice!C3)</f>
        <v>0</v>
      </c>
      <c r="D3" s="1" t="n">
        <f aca="false">IF(ISBLANK(Matrice!D3),0,Matrice!D3)</f>
        <v>0</v>
      </c>
      <c r="E3" s="1" t="n">
        <f aca="false">IF(ISBLANK(Matrice!E3),0,Matrice!E3)</f>
        <v>0</v>
      </c>
      <c r="F3" s="1" t="n">
        <f aca="false">IF(ISBLANK(Matrice!F3),0,Matrice!F3)</f>
        <v>0</v>
      </c>
      <c r="G3" s="1" t="n">
        <f aca="false">IF(ISBLANK(Matrice!G3),0,Matrice!G3)</f>
        <v>0</v>
      </c>
      <c r="H3" s="1" t="n">
        <f aca="false">IF(ISBLANK(Matrice!H3),0,Matrice!H3)</f>
        <v>0</v>
      </c>
      <c r="I3" s="1" t="n">
        <f aca="false">IF(ISBLANK(Matrice!I3),0,Matrice!I3)</f>
        <v>0</v>
      </c>
      <c r="J3" s="1" t="n">
        <f aca="false">IF(ISBLANK(Matrice!J3),0,Matrice!J3)</f>
        <v>0</v>
      </c>
      <c r="K3" s="1" t="n">
        <f aca="false">IF(ISBLANK(Matrice!K3),0,Matrice!K3)</f>
        <v>0</v>
      </c>
      <c r="L3" s="1" t="n">
        <f aca="false">IF(ISBLANK(Matrice!L3),0,Matrice!L3)</f>
        <v>0</v>
      </c>
      <c r="M3" s="1" t="n">
        <f aca="false">IF(ISBLANK(Matrice!M3),0,Matrice!M3)</f>
        <v>0</v>
      </c>
      <c r="N3" s="1" t="n">
        <f aca="false">IF(ISBLANK(Matrice!N3),0,Matrice!N3)</f>
        <v>0</v>
      </c>
      <c r="O3" s="1" t="n">
        <f aca="false">IF(ISBLANK(Matrice!O3),0,Matrice!O3)</f>
        <v>0</v>
      </c>
      <c r="P3" s="1" t="n">
        <f aca="false">IF(ISBLANK(Matrice!P3),0,Matrice!P3)</f>
        <v>0</v>
      </c>
      <c r="Q3" s="1" t="n">
        <f aca="false">IF(ISBLANK(Matrice!Q3),0,Matrice!Q3)</f>
        <v>0</v>
      </c>
      <c r="R3" s="1" t="n">
        <f aca="false">IF(ISBLANK(Matrice!R3),0,Matrice!R3)</f>
        <v>0</v>
      </c>
      <c r="S3" s="1" t="n">
        <f aca="false">IF(ISBLANK(Matrice!S3),0,Matrice!S3)</f>
        <v>0</v>
      </c>
      <c r="T3" s="1" t="n">
        <f aca="false">IF(ISBLANK(Matrice!T3),0,Matrice!T3)</f>
        <v>0</v>
      </c>
      <c r="U3" s="1" t="n">
        <f aca="false">IF(ISBLANK(Matrice!U3),0,Matrice!U3)</f>
        <v>0</v>
      </c>
      <c r="V3" s="1" t="n">
        <f aca="false">IF(ISBLANK(Matrice!V3),0,Matrice!V3)</f>
        <v>0</v>
      </c>
      <c r="W3" s="1" t="n">
        <f aca="false">IF(ISBLANK(Matrice!W3),0,Matrice!W3)</f>
        <v>0</v>
      </c>
      <c r="X3" s="1" t="n">
        <f aca="false">IF(ISBLANK(Matrice!X3),0,Matrice!X3)</f>
        <v>0</v>
      </c>
      <c r="Y3" s="1" t="n">
        <f aca="false">IF(ISBLANK(Matrice!Y3),0,Matrice!Y3)</f>
        <v>0</v>
      </c>
      <c r="Z3" s="1" t="n">
        <f aca="false">IF(ISBLANK(Matrice!Z3),0,Matrice!Z3)</f>
        <v>0</v>
      </c>
      <c r="AA3" s="1" t="n">
        <f aca="false">IF(ISBLANK(Matrice!AA3),0,Matrice!AA3)</f>
        <v>0</v>
      </c>
      <c r="AB3" s="1" t="n">
        <f aca="false">IF(ISBLANK(Matrice!AB3),0,Matrice!AB3)</f>
        <v>0</v>
      </c>
      <c r="AC3" s="1" t="n">
        <f aca="false">IF(ISBLANK(Matrice!AC3),0,Matrice!AC3)</f>
        <v>0</v>
      </c>
      <c r="AD3" s="1" t="n">
        <f aca="false">IF(ISBLANK(Matrice!AD3),0,Matrice!AD3)</f>
        <v>0</v>
      </c>
      <c r="AE3" s="1" t="n">
        <f aca="false">IF(ISBLANK(Matrice!AE3),0,Matrice!AE3)</f>
        <v>0</v>
      </c>
      <c r="AF3" s="1" t="n">
        <f aca="false">IF(ISBLANK(Matrice!AF3),0,Matrice!AF3)</f>
        <v>0</v>
      </c>
      <c r="AG3" s="1" t="n">
        <f aca="false">IF(ISBLANK(Matrice!AG3),0,Matrice!AG3)</f>
        <v>0</v>
      </c>
      <c r="AH3" s="1" t="n">
        <f aca="false">IF(ISBLANK(Matrice!AH3),0,Matrice!AH3)</f>
        <v>0</v>
      </c>
      <c r="AI3" s="1" t="n">
        <f aca="false">IF(ISBLANK(Matrice!AI3),0,Matrice!AI3)</f>
        <v>0</v>
      </c>
      <c r="AJ3" s="1" t="n">
        <f aca="false">IF(ISBLANK(Matrice!AJ3),0,Matrice!AJ3)</f>
        <v>0</v>
      </c>
      <c r="AK3" s="1" t="n">
        <f aca="false">IF(ISBLANK(Matrice!AK3),0,Matrice!AK3)</f>
        <v>0</v>
      </c>
      <c r="AL3" s="1" t="n">
        <f aca="false">IF(ISBLANK(Matrice!AL3),0,Matrice!AL3)</f>
        <v>0</v>
      </c>
      <c r="AM3" s="1" t="n">
        <f aca="false">IF(ISBLANK(Matrice!AM3),0,Matrice!AM3)</f>
        <v>0</v>
      </c>
      <c r="AN3" s="1" t="n">
        <f aca="false">IF(ISBLANK(Matrice!AN3),0,Matrice!AN3)</f>
        <v>0</v>
      </c>
      <c r="AO3" s="1" t="n">
        <f aca="false">IF(ISBLANK(Matrice!AO3),0,Matrice!AO3)</f>
        <v>0</v>
      </c>
      <c r="AP3" s="1" t="n">
        <f aca="false">IF(ISBLANK(Matrice!AP3),0,Matrice!AP3)</f>
        <v>0</v>
      </c>
      <c r="AQ3" s="1" t="n">
        <f aca="false">IF(ISBLANK(Matrice!AQ3),0,Matrice!AQ3)</f>
        <v>0</v>
      </c>
      <c r="AR3" s="1" t="n">
        <f aca="false">IF(ISBLANK(Matrice!AR3),0,Matrice!AR3)</f>
        <v>0</v>
      </c>
      <c r="AS3" s="1" t="n">
        <f aca="false">IF(ISBLANK(Matrice!AS3),0,Matrice!AS3)</f>
        <v>0</v>
      </c>
      <c r="AT3" s="1" t="n">
        <f aca="false">IF(ISBLANK(Matrice!AT3),0,Matrice!AT3)</f>
        <v>0</v>
      </c>
      <c r="AU3" s="1" t="n">
        <f aca="false">IF(ISBLANK(Matrice!AU3),0,Matrice!AU3)</f>
        <v>0</v>
      </c>
      <c r="AV3" s="1" t="n">
        <f aca="false">IF(ISBLANK(Matrice!AV3),0,Matrice!AV3)</f>
        <v>0</v>
      </c>
      <c r="AW3" s="1" t="n">
        <f aca="false">IF(ISBLANK(Matrice!AW3),0,Matrice!AW3)</f>
        <v>0</v>
      </c>
      <c r="AX3" s="1" t="n">
        <f aca="false">IF(ISBLANK(Matrice!AX3),0,Matrice!AX3)</f>
        <v>0</v>
      </c>
      <c r="AY3" s="1" t="n">
        <f aca="false">IF(ISBLANK(Matrice!AY3),0,Matrice!AY3)</f>
        <v>0</v>
      </c>
      <c r="AZ3" s="1" t="n">
        <f aca="false">IF(ISBLANK(Matrice!AZ3),0,Matrice!AZ3)</f>
        <v>0</v>
      </c>
      <c r="BA3" s="1" t="n">
        <f aca="false">IF(ISBLANK(Matrice!BA3),0,Matrice!BA3)</f>
        <v>0</v>
      </c>
      <c r="BB3" s="1" t="n">
        <f aca="false">IF(ISBLANK(Matrice!BB3),0,Matrice!BB3)</f>
        <v>0</v>
      </c>
      <c r="BC3" s="1" t="n">
        <f aca="false">IF(ISBLANK(Matrice!BC3),0,Matrice!BC3)</f>
        <v>0</v>
      </c>
      <c r="BD3" s="1" t="n">
        <f aca="false">IF(ISBLANK(Matrice!BD3),0,Matrice!BD3)</f>
        <v>0</v>
      </c>
      <c r="BE3" s="1" t="n">
        <f aca="false">IF(ISBLANK(Matrice!BE3),0,Matrice!BE3)</f>
        <v>0</v>
      </c>
      <c r="BF3" s="1" t="n">
        <f aca="false">IF(ISBLANK(Matrice!BF3),0,Matrice!BF3)</f>
        <v>0</v>
      </c>
      <c r="BG3" s="1" t="n">
        <f aca="false">IF(ISBLANK(Matrice!BG3),0,Matrice!BG3)</f>
        <v>0</v>
      </c>
      <c r="BH3" s="1" t="n">
        <f aca="false">IF(ISBLANK(Matrice!BH3),0,Matrice!BH3)</f>
        <v>0</v>
      </c>
      <c r="BI3" s="1" t="n">
        <f aca="false">IF(ISBLANK(Matrice!BI3),0,Matrice!BI3)</f>
        <v>0</v>
      </c>
      <c r="BJ3" s="1" t="n">
        <f aca="false">IF(ISBLANK(Matrice!BJ3),0,Matrice!BJ3)</f>
        <v>0</v>
      </c>
      <c r="BK3" s="1" t="n">
        <f aca="false">IF(ISBLANK(Matrice!BK3),0,Matrice!BK3)</f>
        <v>0</v>
      </c>
      <c r="BL3" s="1" t="n">
        <f aca="false">IF(ISBLANK(Matrice!BL3),0,Matrice!BL3)</f>
        <v>0</v>
      </c>
      <c r="BM3" s="1" t="n">
        <f aca="false">IF(ISBLANK(Matrice!BM3),0,Matrice!BM3)</f>
        <v>0</v>
      </c>
      <c r="BN3" s="1" t="n">
        <f aca="false">IF(ISBLANK(Matrice!BN3),0,Matrice!BN3)</f>
        <v>0</v>
      </c>
      <c r="BO3" s="1" t="n">
        <f aca="false">IF(ISBLANK(Matrice!BO3),0,Matrice!BO3)</f>
        <v>0</v>
      </c>
      <c r="BP3" s="1" t="n">
        <f aca="false">IF(ISBLANK(Matrice!BP3),0,Matrice!BP3)</f>
        <v>0</v>
      </c>
      <c r="BQ3" s="1" t="n">
        <f aca="false">IF(ISBLANK(Matrice!BQ3),0,Matrice!BQ3)</f>
        <v>0</v>
      </c>
      <c r="BR3" s="1" t="n">
        <f aca="false">IF(ISBLANK(Matrice!BR3),0,Matrice!BR3)</f>
        <v>0</v>
      </c>
      <c r="BS3" s="1" t="n">
        <f aca="false">IF(ISBLANK(Matrice!BS3),0,Matrice!BS3)</f>
        <v>0</v>
      </c>
      <c r="BT3" s="1" t="n">
        <f aca="false">IF(ISBLANK(Matrice!BT3),0,Matrice!BT3)</f>
        <v>0</v>
      </c>
      <c r="BU3" s="1" t="n">
        <f aca="false">IF(ISBLANK(Matrice!BU3),0,Matrice!BU3)</f>
        <v>0</v>
      </c>
      <c r="BV3" s="1" t="n">
        <f aca="false">IF(ISBLANK(Matrice!BV3),0,Matrice!BV3)</f>
        <v>0</v>
      </c>
      <c r="BW3" s="1" t="n">
        <f aca="false">IF(ISBLANK(Matrice!BW3),0,Matrice!BW3)</f>
        <v>0</v>
      </c>
      <c r="BX3" s="1" t="n">
        <f aca="false">IF(ISBLANK(Matrice!BX3),0,Matrice!BX3)</f>
        <v>0</v>
      </c>
      <c r="BY3" s="1" t="n">
        <f aca="false">IF(ISBLANK(Matrice!BY3),0,Matrice!BY3)</f>
        <v>0</v>
      </c>
      <c r="BZ3" s="1" t="n">
        <f aca="false">IF(ISBLANK(Matrice!BZ3),0,Matrice!BZ3)</f>
        <v>0</v>
      </c>
      <c r="CA3" s="1" t="n">
        <f aca="false">IF(ISBLANK(Matrice!CA3),0,Matrice!CA3)</f>
        <v>0</v>
      </c>
      <c r="CB3" s="1" t="n">
        <f aca="false">IF(ISBLANK(Matrice!CB3),0,Matrice!CB3)</f>
        <v>0</v>
      </c>
      <c r="CC3" s="1" t="n">
        <f aca="false">IF(ISBLANK(Matrice!CC3),0,Matrice!CC3)</f>
        <v>0</v>
      </c>
      <c r="CD3" s="1" t="n">
        <f aca="false">IF(ISBLANK(Matrice!CD3),0,Matrice!CD3)</f>
        <v>0</v>
      </c>
      <c r="CE3" s="1" t="n">
        <f aca="false">IF(ISBLANK(Matrice!CE3),0,Matrice!CE3)</f>
        <v>0</v>
      </c>
      <c r="CF3" s="1" t="n">
        <f aca="false">IF(ISBLANK(Matrice!CF3),0,Matrice!CF3)</f>
        <v>0</v>
      </c>
      <c r="CG3" s="1" t="n">
        <f aca="false">IF(ISBLANK(Matrice!CG3),0,Matrice!CG3)</f>
        <v>0</v>
      </c>
      <c r="CH3" s="1" t="n">
        <f aca="false">IF(ISBLANK(Matrice!CH3),0,Matrice!CH3)</f>
        <v>0</v>
      </c>
      <c r="CI3" s="1" t="n">
        <f aca="false">IF(ISBLANK(Matrice!CI3),0,Matrice!CI3)</f>
        <v>0</v>
      </c>
      <c r="CJ3" s="1" t="n">
        <f aca="false">IF(ISBLANK(Matrice!CJ3),0,Matrice!CJ3)</f>
        <v>0</v>
      </c>
      <c r="CK3" s="1" t="n">
        <f aca="false">IF(ISBLANK(Matrice!CK3),0,Matrice!CK3)</f>
        <v>0</v>
      </c>
      <c r="CL3" s="1" t="n">
        <f aca="false">IF(ISBLANK(Matrice!CL3),0,Matrice!CL3)</f>
        <v>0</v>
      </c>
      <c r="CM3" s="1" t="n">
        <f aca="false">IF(ISBLANK(Matrice!CM3),0,Matrice!CM3)</f>
        <v>0</v>
      </c>
      <c r="CN3" s="1" t="n">
        <f aca="false">IF(ISBLANK(Matrice!CN3),0,Matrice!CN3)</f>
        <v>0</v>
      </c>
      <c r="CO3" s="1" t="n">
        <f aca="false">IF(ISBLANK(Matrice!CO3),0,Matrice!CO3)</f>
        <v>0</v>
      </c>
      <c r="CP3" s="1" t="n">
        <f aca="false">IF(ISBLANK(Matrice!CP3),0,Matrice!CP3)</f>
        <v>0</v>
      </c>
      <c r="CQ3" s="1" t="n">
        <f aca="false">IF(ISBLANK(Matrice!CQ3),0,Matrice!CQ3)</f>
        <v>0</v>
      </c>
      <c r="CR3" s="1" t="n">
        <f aca="false">IF(ISBLANK(Matrice!CR3),0,Matrice!CR3)</f>
        <v>0</v>
      </c>
      <c r="CS3" s="1" t="n">
        <f aca="false">IF(ISBLANK(Matrice!CS3),0,Matrice!CS3)</f>
        <v>0</v>
      </c>
      <c r="CT3" s="1" t="n">
        <f aca="false">IF(ISBLANK(Matrice!CT3),0,Matrice!CT3)</f>
        <v>0</v>
      </c>
      <c r="CU3" s="1" t="n">
        <f aca="false">IF(ISBLANK(Matrice!CU3),0,Matrice!CU3)</f>
        <v>0</v>
      </c>
      <c r="CV3" s="1" t="n">
        <f aca="false">IF(ISBLANK(Matrice!CV3),0,Matrice!CV3)</f>
        <v>0</v>
      </c>
      <c r="CW3" s="1" t="n">
        <f aca="false">IF(ISBLANK(Matrice!CW3),0,Matrice!CW3)</f>
        <v>0</v>
      </c>
      <c r="CX3" s="1" t="n">
        <f aca="false">IF(ISBLANK(Matrice!CX3),0,Matrice!CX3)</f>
        <v>0</v>
      </c>
      <c r="CY3" s="1" t="n">
        <f aca="false">IF(ISBLANK(Matrice!CY3),0,Matrice!CY3)</f>
        <v>0</v>
      </c>
      <c r="CZ3" s="1" t="n">
        <f aca="false">IF(ISBLANK(Matrice!CZ3),0,Matrice!CZ3)</f>
        <v>0</v>
      </c>
      <c r="DA3" s="1" t="n">
        <f aca="false">IF(ISBLANK(Matrice!DA3),0,Matrice!DA3)</f>
        <v>0</v>
      </c>
      <c r="DB3" s="1" t="n">
        <f aca="false">IF(ISBLANK(Matrice!DB3),0,Matrice!DB3)</f>
        <v>0</v>
      </c>
      <c r="DC3" s="1" t="n">
        <f aca="false">IF(ISBLANK(Matrice!DC3),0,Matrice!DC3)</f>
        <v>0</v>
      </c>
      <c r="DD3" s="1" t="n">
        <f aca="false">IF(ISBLANK(Matrice!DD3),0,Matrice!DD3)</f>
        <v>0</v>
      </c>
      <c r="DE3" s="1" t="n">
        <f aca="false">IF(ISBLANK(Matrice!DE3),0,Matrice!DE3)</f>
        <v>0</v>
      </c>
      <c r="DF3" s="1" t="n">
        <f aca="false">IF(ISBLANK(Matrice!DF3),0,Matrice!DF3)</f>
        <v>0</v>
      </c>
      <c r="DG3" s="1" t="n">
        <f aca="false">IF(ISBLANK(Matrice!DG3),0,Matrice!DG3)</f>
        <v>0</v>
      </c>
      <c r="DH3" s="1" t="n">
        <f aca="false">IF(ISBLANK(Matrice!DH3),0,Matrice!DH3)</f>
        <v>0</v>
      </c>
      <c r="DI3" s="1" t="n">
        <f aca="false">IF(ISBLANK(Matrice!DI3),0,Matrice!DI3)</f>
        <v>0</v>
      </c>
      <c r="DJ3" s="1" t="n">
        <f aca="false">IF(ISBLANK(Matrice!DJ3),0,Matrice!DJ3)</f>
        <v>0</v>
      </c>
      <c r="DK3" s="1" t="n">
        <f aca="false">IF(ISBLANK(Matrice!DK3),0,Matrice!DK3)</f>
        <v>0</v>
      </c>
      <c r="DL3" s="1" t="n">
        <f aca="false">IF(ISBLANK(Matrice!DL3),0,Matrice!DL3)</f>
        <v>0</v>
      </c>
      <c r="DM3" s="1" t="n">
        <f aca="false">IF(ISBLANK(Matrice!DM3),0,Matrice!DM3)</f>
        <v>0</v>
      </c>
      <c r="DN3" s="1" t="n">
        <f aca="false">IF(ISBLANK(Matrice!DN3),0,Matrice!DN3)</f>
        <v>0</v>
      </c>
      <c r="DO3" s="1" t="n">
        <f aca="false">IF(ISBLANK(Matrice!DO3),0,Matrice!DO3)</f>
        <v>0</v>
      </c>
      <c r="DP3" s="1" t="n">
        <f aca="false">IF(ISBLANK(Matrice!DP3),0,Matrice!DP3)</f>
        <v>0</v>
      </c>
      <c r="DQ3" s="1" t="n">
        <f aca="false">IF(ISBLANK(Matrice!DQ3),0,Matrice!DQ3)</f>
        <v>0</v>
      </c>
      <c r="DR3" s="1" t="n">
        <f aca="false">IF(ISBLANK(Matrice!DR3),0,Matrice!DR3)</f>
        <v>0</v>
      </c>
      <c r="DS3" s="1" t="n">
        <f aca="false">IF(ISBLANK(Matrice!DS3),0,Matrice!DS3)</f>
        <v>0</v>
      </c>
      <c r="DT3" s="1" t="n">
        <f aca="false">IF(ISBLANK(Matrice!DT3),0,Matrice!DT3)</f>
        <v>0</v>
      </c>
      <c r="DU3" s="1" t="n">
        <f aca="false">IF(ISBLANK(Matrice!DU3),0,Matrice!DU3)</f>
        <v>0</v>
      </c>
      <c r="DV3" s="1" t="n">
        <f aca="false">IF(ISBLANK(Matrice!DV3),0,Matrice!DV3)</f>
        <v>0</v>
      </c>
      <c r="DW3" s="1" t="n">
        <f aca="false">IF(ISBLANK(Matrice!DW3),0,Matrice!DW3)</f>
        <v>0</v>
      </c>
      <c r="DX3" s="1" t="n">
        <f aca="false">IF(ISBLANK(Matrice!DX3),0,Matrice!DX3)</f>
        <v>0</v>
      </c>
      <c r="DY3" s="1" t="n">
        <f aca="false">IF(ISBLANK(Matrice!DY3),0,Matrice!DY3)</f>
        <v>0</v>
      </c>
      <c r="DZ3" s="1" t="n">
        <f aca="false">IF(ISBLANK(Matrice!DZ3),0,Matrice!DZ3)</f>
        <v>0</v>
      </c>
      <c r="EA3" s="1" t="n">
        <f aca="false">IF(ISBLANK(Matrice!EA3),0,Matrice!EA3)</f>
        <v>0</v>
      </c>
      <c r="EB3" s="1" t="n">
        <f aca="false">IF(ISBLANK(Matrice!EB3),0,Matrice!EB3)</f>
        <v>0</v>
      </c>
      <c r="EC3" s="1" t="n">
        <f aca="false">IF(ISBLANK(Matrice!EC3),0,Matrice!EC3)</f>
        <v>0</v>
      </c>
      <c r="ED3" s="1" t="n">
        <f aca="false">IF(ISBLANK(Matrice!ED3),0,Matrice!ED3)</f>
        <v>0</v>
      </c>
      <c r="EE3" s="1" t="n">
        <f aca="false">IF(ISBLANK(Matrice!EE3),0,Matrice!EE3)</f>
        <v>0</v>
      </c>
      <c r="EF3" s="1" t="n">
        <f aca="false">IF(ISBLANK(Matrice!EF3),0,Matrice!EF3)</f>
        <v>0</v>
      </c>
      <c r="EG3" s="1" t="n">
        <f aca="false">IF(ISBLANK(Matrice!EG3),0,Matrice!EG3)</f>
        <v>0</v>
      </c>
      <c r="EH3" s="1" t="n">
        <f aca="false">IF(ISBLANK(Matrice!EH3),0,Matrice!EH3)</f>
        <v>0</v>
      </c>
      <c r="EI3" s="1" t="n">
        <f aca="false">IF(ISBLANK(Matrice!EI3),0,Matrice!EI3)</f>
        <v>0</v>
      </c>
      <c r="EJ3" s="1" t="n">
        <f aca="false">IF(ISBLANK(Matrice!EJ3),0,Matrice!EJ3)</f>
        <v>0</v>
      </c>
      <c r="EK3" s="1" t="n">
        <f aca="false">IF(ISBLANK(Matrice!EK3),0,Matrice!EK3)</f>
        <v>0</v>
      </c>
      <c r="EL3" s="1" t="n">
        <f aca="false">IF(ISBLANK(Matrice!EL3),0,Matrice!EL3)</f>
        <v>0</v>
      </c>
      <c r="EM3" s="1" t="n">
        <f aca="false">IF(ISBLANK(Matrice!EM3),0,Matrice!EM3)</f>
        <v>0</v>
      </c>
      <c r="EN3" s="1" t="n">
        <f aca="false">IF(ISBLANK(Matrice!EN3),0,Matrice!EN3)</f>
        <v>0</v>
      </c>
      <c r="EO3" s="1" t="n">
        <f aca="false">IF(ISBLANK(Matrice!EO3),0,Matrice!EO3)</f>
        <v>0</v>
      </c>
      <c r="EP3" s="1" t="n">
        <f aca="false">IF(ISBLANK(Matrice!EP3),0,Matrice!EP3)</f>
        <v>0</v>
      </c>
      <c r="EQ3" s="1" t="n">
        <f aca="false">IF(ISBLANK(Matrice!EQ3),0,Matrice!EQ3)</f>
        <v>0</v>
      </c>
      <c r="ER3" s="1" t="n">
        <f aca="false">IF(ISBLANK(Matrice!ER3),0,Matrice!ER3)</f>
        <v>0</v>
      </c>
      <c r="ES3" s="1" t="n">
        <f aca="false">IF(ISBLANK(Matrice!ES3),0,Matrice!ES3)</f>
        <v>0</v>
      </c>
      <c r="ET3" s="1" t="n">
        <f aca="false">IF(ISBLANK(Matrice!ET3),0,Matrice!ET3)</f>
        <v>0</v>
      </c>
      <c r="EU3" s="1" t="n">
        <f aca="false">IF(ISBLANK(Matrice!EU3),0,Matrice!EU3)</f>
        <v>0</v>
      </c>
      <c r="EV3" s="1" t="n">
        <f aca="false">IF(ISBLANK(Matrice!EV3),0,Matrice!EV3)</f>
        <v>0</v>
      </c>
      <c r="EW3" s="1" t="n">
        <f aca="false">IF(ISBLANK(Matrice!EW3),0,Matrice!EW3)</f>
        <v>0</v>
      </c>
      <c r="EX3" s="1" t="n">
        <f aca="false">IF(ISBLANK(Matrice!EX3),0,Matrice!EX3)</f>
        <v>0</v>
      </c>
      <c r="EY3" s="1" t="n">
        <f aca="false">IF(ISBLANK(Matrice!EY3),0,Matrice!EY3)</f>
        <v>0</v>
      </c>
      <c r="EZ3" s="1" t="n">
        <f aca="false">IF(ISBLANK(Matrice!EZ3),0,Matrice!EZ3)</f>
        <v>0</v>
      </c>
      <c r="FA3" s="1" t="n">
        <f aca="false">IF(ISBLANK(Matrice!FA3),0,Matrice!FA3)</f>
        <v>0</v>
      </c>
      <c r="FB3" s="1" t="n">
        <f aca="false">IF(ISBLANK(Matrice!FB3),0,Matrice!FB3)</f>
        <v>0</v>
      </c>
    </row>
    <row r="4" customFormat="false" ht="13.8" hidden="false" customHeight="false" outlineLevel="0" collapsed="false">
      <c r="A4" s="1" t="str">
        <f aca="false">Matrice!A4</f>
        <v>Guest C</v>
      </c>
      <c r="B4" s="1" t="n">
        <f aca="false">IF(ISBLANK(Matrice!B4),0,Matrice!B4)</f>
        <v>0</v>
      </c>
      <c r="C4" s="1" t="n">
        <f aca="false">IF(ISBLANK(Matrice!C4),0,Matrice!C4)</f>
        <v>0</v>
      </c>
      <c r="D4" s="1" t="n">
        <f aca="false">IF(ISBLANK(Matrice!D4),0,Matrice!D4)</f>
        <v>0</v>
      </c>
      <c r="E4" s="1" t="n">
        <f aca="false">IF(ISBLANK(Matrice!E4),0,Matrice!E4)</f>
        <v>0</v>
      </c>
      <c r="F4" s="1" t="n">
        <f aca="false">IF(ISBLANK(Matrice!F4),0,Matrice!F4)</f>
        <v>0</v>
      </c>
      <c r="G4" s="1" t="n">
        <f aca="false">IF(ISBLANK(Matrice!G4),0,Matrice!G4)</f>
        <v>0</v>
      </c>
      <c r="H4" s="1" t="n">
        <f aca="false">IF(ISBLANK(Matrice!H4),0,Matrice!H4)</f>
        <v>0</v>
      </c>
      <c r="I4" s="1" t="n">
        <f aca="false">IF(ISBLANK(Matrice!I4),0,Matrice!I4)</f>
        <v>0</v>
      </c>
      <c r="J4" s="1" t="n">
        <f aca="false">IF(ISBLANK(Matrice!J4),0,Matrice!J4)</f>
        <v>0</v>
      </c>
      <c r="K4" s="1" t="n">
        <f aca="false">IF(ISBLANK(Matrice!K4),0,Matrice!K4)</f>
        <v>0</v>
      </c>
      <c r="L4" s="1" t="n">
        <f aca="false">IF(ISBLANK(Matrice!L4),0,Matrice!L4)</f>
        <v>0</v>
      </c>
      <c r="M4" s="1" t="n">
        <f aca="false">IF(ISBLANK(Matrice!M4),0,Matrice!M4)</f>
        <v>0</v>
      </c>
      <c r="N4" s="1" t="n">
        <f aca="false">IF(ISBLANK(Matrice!N4),0,Matrice!N4)</f>
        <v>0</v>
      </c>
      <c r="O4" s="1" t="n">
        <f aca="false">IF(ISBLANK(Matrice!O4),0,Matrice!O4)</f>
        <v>0</v>
      </c>
      <c r="P4" s="1" t="n">
        <f aca="false">IF(ISBLANK(Matrice!P4),0,Matrice!P4)</f>
        <v>0</v>
      </c>
      <c r="Q4" s="1" t="n">
        <f aca="false">IF(ISBLANK(Matrice!Q4),0,Matrice!Q4)</f>
        <v>0</v>
      </c>
      <c r="R4" s="1" t="n">
        <f aca="false">IF(ISBLANK(Matrice!R4),0,Matrice!R4)</f>
        <v>0</v>
      </c>
      <c r="S4" s="1" t="n">
        <f aca="false">IF(ISBLANK(Matrice!S4),0,Matrice!S4)</f>
        <v>0</v>
      </c>
      <c r="T4" s="1" t="n">
        <f aca="false">IF(ISBLANK(Matrice!T4),0,Matrice!T4)</f>
        <v>0</v>
      </c>
      <c r="U4" s="1" t="n">
        <f aca="false">IF(ISBLANK(Matrice!U4),0,Matrice!U4)</f>
        <v>0</v>
      </c>
      <c r="V4" s="1" t="n">
        <f aca="false">IF(ISBLANK(Matrice!V4),0,Matrice!V4)</f>
        <v>0</v>
      </c>
      <c r="W4" s="1" t="n">
        <f aca="false">IF(ISBLANK(Matrice!W4),0,Matrice!W4)</f>
        <v>0</v>
      </c>
      <c r="X4" s="1" t="n">
        <f aca="false">IF(ISBLANK(Matrice!X4),0,Matrice!X4)</f>
        <v>0</v>
      </c>
      <c r="Y4" s="1" t="n">
        <f aca="false">IF(ISBLANK(Matrice!Y4),0,Matrice!Y4)</f>
        <v>0</v>
      </c>
      <c r="Z4" s="1" t="n">
        <f aca="false">IF(ISBLANK(Matrice!Z4),0,Matrice!Z4)</f>
        <v>0</v>
      </c>
      <c r="AA4" s="1" t="n">
        <f aca="false">IF(ISBLANK(Matrice!AA4),0,Matrice!AA4)</f>
        <v>0</v>
      </c>
      <c r="AB4" s="1" t="n">
        <f aca="false">IF(ISBLANK(Matrice!AB4),0,Matrice!AB4)</f>
        <v>0</v>
      </c>
      <c r="AC4" s="1" t="n">
        <f aca="false">IF(ISBLANK(Matrice!AC4),0,Matrice!AC4)</f>
        <v>0</v>
      </c>
      <c r="AD4" s="1" t="n">
        <f aca="false">IF(ISBLANK(Matrice!AD4),0,Matrice!AD4)</f>
        <v>0</v>
      </c>
      <c r="AE4" s="1" t="n">
        <f aca="false">IF(ISBLANK(Matrice!AE4),0,Matrice!AE4)</f>
        <v>0</v>
      </c>
      <c r="AF4" s="1" t="n">
        <f aca="false">IF(ISBLANK(Matrice!AF4),0,Matrice!AF4)</f>
        <v>0</v>
      </c>
      <c r="AG4" s="1" t="n">
        <f aca="false">IF(ISBLANK(Matrice!AG4),0,Matrice!AG4)</f>
        <v>0</v>
      </c>
      <c r="AH4" s="1" t="n">
        <f aca="false">IF(ISBLANK(Matrice!AH4),0,Matrice!AH4)</f>
        <v>0</v>
      </c>
      <c r="AI4" s="1" t="n">
        <f aca="false">IF(ISBLANK(Matrice!AI4),0,Matrice!AI4)</f>
        <v>0</v>
      </c>
      <c r="AJ4" s="1" t="n">
        <f aca="false">IF(ISBLANK(Matrice!AJ4),0,Matrice!AJ4)</f>
        <v>0</v>
      </c>
      <c r="AK4" s="1" t="n">
        <f aca="false">IF(ISBLANK(Matrice!AK4),0,Matrice!AK4)</f>
        <v>0</v>
      </c>
      <c r="AL4" s="1" t="n">
        <f aca="false">IF(ISBLANK(Matrice!AL4),0,Matrice!AL4)</f>
        <v>0</v>
      </c>
      <c r="AM4" s="1" t="n">
        <f aca="false">IF(ISBLANK(Matrice!AM4),0,Matrice!AM4)</f>
        <v>0</v>
      </c>
      <c r="AN4" s="1" t="n">
        <f aca="false">IF(ISBLANK(Matrice!AN4),0,Matrice!AN4)</f>
        <v>0</v>
      </c>
      <c r="AO4" s="1" t="n">
        <f aca="false">IF(ISBLANK(Matrice!AO4),0,Matrice!AO4)</f>
        <v>0</v>
      </c>
      <c r="AP4" s="1" t="n">
        <f aca="false">IF(ISBLANK(Matrice!AP4),0,Matrice!AP4)</f>
        <v>0</v>
      </c>
      <c r="AQ4" s="1" t="n">
        <f aca="false">IF(ISBLANK(Matrice!AQ4),0,Matrice!AQ4)</f>
        <v>0</v>
      </c>
      <c r="AR4" s="1" t="n">
        <f aca="false">IF(ISBLANK(Matrice!AR4),0,Matrice!AR4)</f>
        <v>0</v>
      </c>
      <c r="AS4" s="1" t="n">
        <f aca="false">IF(ISBLANK(Matrice!AS4),0,Matrice!AS4)</f>
        <v>0</v>
      </c>
      <c r="AT4" s="1" t="n">
        <f aca="false">IF(ISBLANK(Matrice!AT4),0,Matrice!AT4)</f>
        <v>0</v>
      </c>
      <c r="AU4" s="1" t="n">
        <f aca="false">IF(ISBLANK(Matrice!AU4),0,Matrice!AU4)</f>
        <v>0</v>
      </c>
      <c r="AV4" s="1" t="n">
        <f aca="false">IF(ISBLANK(Matrice!AV4),0,Matrice!AV4)</f>
        <v>0</v>
      </c>
      <c r="AW4" s="1" t="n">
        <f aca="false">IF(ISBLANK(Matrice!AW4),0,Matrice!AW4)</f>
        <v>0</v>
      </c>
      <c r="AX4" s="1" t="n">
        <f aca="false">IF(ISBLANK(Matrice!AX4),0,Matrice!AX4)</f>
        <v>0</v>
      </c>
      <c r="AY4" s="1" t="n">
        <f aca="false">IF(ISBLANK(Matrice!AY4),0,Matrice!AY4)</f>
        <v>0</v>
      </c>
      <c r="AZ4" s="1" t="n">
        <f aca="false">IF(ISBLANK(Matrice!AZ4),0,Matrice!AZ4)</f>
        <v>0</v>
      </c>
      <c r="BA4" s="1" t="n">
        <f aca="false">IF(ISBLANK(Matrice!BA4),0,Matrice!BA4)</f>
        <v>0</v>
      </c>
      <c r="BB4" s="1" t="n">
        <f aca="false">IF(ISBLANK(Matrice!BB4),0,Matrice!BB4)</f>
        <v>0</v>
      </c>
      <c r="BC4" s="1" t="n">
        <f aca="false">IF(ISBLANK(Matrice!BC4),0,Matrice!BC4)</f>
        <v>0</v>
      </c>
      <c r="BD4" s="1" t="n">
        <f aca="false">IF(ISBLANK(Matrice!BD4),0,Matrice!BD4)</f>
        <v>0</v>
      </c>
      <c r="BE4" s="1" t="n">
        <f aca="false">IF(ISBLANK(Matrice!BE4),0,Matrice!BE4)</f>
        <v>0</v>
      </c>
      <c r="BF4" s="1" t="n">
        <f aca="false">IF(ISBLANK(Matrice!BF4),0,Matrice!BF4)</f>
        <v>0</v>
      </c>
      <c r="BG4" s="1" t="n">
        <f aca="false">IF(ISBLANK(Matrice!BG4),0,Matrice!BG4)</f>
        <v>0</v>
      </c>
      <c r="BH4" s="1" t="n">
        <f aca="false">IF(ISBLANK(Matrice!BH4),0,Matrice!BH4)</f>
        <v>0</v>
      </c>
      <c r="BI4" s="1" t="n">
        <f aca="false">IF(ISBLANK(Matrice!BI4),0,Matrice!BI4)</f>
        <v>0</v>
      </c>
      <c r="BJ4" s="1" t="n">
        <f aca="false">IF(ISBLANK(Matrice!BJ4),0,Matrice!BJ4)</f>
        <v>0</v>
      </c>
      <c r="BK4" s="1" t="n">
        <f aca="false">IF(ISBLANK(Matrice!BK4),0,Matrice!BK4)</f>
        <v>0</v>
      </c>
      <c r="BL4" s="1" t="n">
        <f aca="false">IF(ISBLANK(Matrice!BL4),0,Matrice!BL4)</f>
        <v>0</v>
      </c>
      <c r="BM4" s="1" t="n">
        <f aca="false">IF(ISBLANK(Matrice!BM4),0,Matrice!BM4)</f>
        <v>0</v>
      </c>
      <c r="BN4" s="1" t="n">
        <f aca="false">IF(ISBLANK(Matrice!BN4),0,Matrice!BN4)</f>
        <v>0</v>
      </c>
      <c r="BO4" s="1" t="n">
        <f aca="false">IF(ISBLANK(Matrice!BO4),0,Matrice!BO4)</f>
        <v>0</v>
      </c>
      <c r="BP4" s="1" t="n">
        <f aca="false">IF(ISBLANK(Matrice!BP4),0,Matrice!BP4)</f>
        <v>0</v>
      </c>
      <c r="BQ4" s="1" t="n">
        <f aca="false">IF(ISBLANK(Matrice!BQ4),0,Matrice!BQ4)</f>
        <v>0</v>
      </c>
      <c r="BR4" s="1" t="n">
        <f aca="false">IF(ISBLANK(Matrice!BR4),0,Matrice!BR4)</f>
        <v>0</v>
      </c>
      <c r="BS4" s="1" t="n">
        <f aca="false">IF(ISBLANK(Matrice!BS4),0,Matrice!BS4)</f>
        <v>0</v>
      </c>
      <c r="BT4" s="1" t="n">
        <f aca="false">IF(ISBLANK(Matrice!BT4),0,Matrice!BT4)</f>
        <v>0</v>
      </c>
      <c r="BU4" s="1" t="n">
        <f aca="false">IF(ISBLANK(Matrice!BU4),0,Matrice!BU4)</f>
        <v>0</v>
      </c>
      <c r="BV4" s="1" t="n">
        <f aca="false">IF(ISBLANK(Matrice!BV4),0,Matrice!BV4)</f>
        <v>0</v>
      </c>
      <c r="BW4" s="1" t="n">
        <f aca="false">IF(ISBLANK(Matrice!BW4),0,Matrice!BW4)</f>
        <v>0</v>
      </c>
      <c r="BX4" s="1" t="n">
        <f aca="false">IF(ISBLANK(Matrice!BX4),0,Matrice!BX4)</f>
        <v>0</v>
      </c>
      <c r="BY4" s="1" t="n">
        <f aca="false">IF(ISBLANK(Matrice!BY4),0,Matrice!BY4)</f>
        <v>0</v>
      </c>
      <c r="BZ4" s="1" t="n">
        <f aca="false">IF(ISBLANK(Matrice!BZ4),0,Matrice!BZ4)</f>
        <v>0</v>
      </c>
      <c r="CA4" s="1" t="n">
        <f aca="false">IF(ISBLANK(Matrice!CA4),0,Matrice!CA4)</f>
        <v>0</v>
      </c>
      <c r="CB4" s="1" t="n">
        <f aca="false">IF(ISBLANK(Matrice!CB4),0,Matrice!CB4)</f>
        <v>0</v>
      </c>
      <c r="CC4" s="1" t="n">
        <f aca="false">IF(ISBLANK(Matrice!CC4),0,Matrice!CC4)</f>
        <v>0</v>
      </c>
      <c r="CD4" s="1" t="n">
        <f aca="false">IF(ISBLANK(Matrice!CD4),0,Matrice!CD4)</f>
        <v>0</v>
      </c>
      <c r="CE4" s="1" t="n">
        <f aca="false">IF(ISBLANK(Matrice!CE4),0,Matrice!CE4)</f>
        <v>0</v>
      </c>
      <c r="CF4" s="1" t="n">
        <f aca="false">IF(ISBLANK(Matrice!CF4),0,Matrice!CF4)</f>
        <v>0</v>
      </c>
      <c r="CG4" s="1" t="n">
        <f aca="false">IF(ISBLANK(Matrice!CG4),0,Matrice!CG4)</f>
        <v>0</v>
      </c>
      <c r="CH4" s="1" t="n">
        <f aca="false">IF(ISBLANK(Matrice!CH4),0,Matrice!CH4)</f>
        <v>0</v>
      </c>
      <c r="CI4" s="1" t="n">
        <f aca="false">IF(ISBLANK(Matrice!CI4),0,Matrice!CI4)</f>
        <v>0</v>
      </c>
      <c r="CJ4" s="1" t="n">
        <f aca="false">IF(ISBLANK(Matrice!CJ4),0,Matrice!CJ4)</f>
        <v>0</v>
      </c>
      <c r="CK4" s="1" t="n">
        <f aca="false">IF(ISBLANK(Matrice!CK4),0,Matrice!CK4)</f>
        <v>0</v>
      </c>
      <c r="CL4" s="1" t="n">
        <f aca="false">IF(ISBLANK(Matrice!CL4),0,Matrice!CL4)</f>
        <v>0</v>
      </c>
      <c r="CM4" s="1" t="n">
        <f aca="false">IF(ISBLANK(Matrice!CM4),0,Matrice!CM4)</f>
        <v>0</v>
      </c>
      <c r="CN4" s="1" t="n">
        <f aca="false">IF(ISBLANK(Matrice!CN4),0,Matrice!CN4)</f>
        <v>0</v>
      </c>
      <c r="CO4" s="1" t="n">
        <f aca="false">IF(ISBLANK(Matrice!CO4),0,Matrice!CO4)</f>
        <v>0</v>
      </c>
      <c r="CP4" s="1" t="n">
        <f aca="false">IF(ISBLANK(Matrice!CP4),0,Matrice!CP4)</f>
        <v>0</v>
      </c>
      <c r="CQ4" s="1" t="n">
        <f aca="false">IF(ISBLANK(Matrice!CQ4),0,Matrice!CQ4)</f>
        <v>0</v>
      </c>
      <c r="CR4" s="1" t="n">
        <f aca="false">IF(ISBLANK(Matrice!CR4),0,Matrice!CR4)</f>
        <v>0</v>
      </c>
      <c r="CS4" s="1" t="n">
        <f aca="false">IF(ISBLANK(Matrice!CS4),0,Matrice!CS4)</f>
        <v>0</v>
      </c>
      <c r="CT4" s="1" t="n">
        <f aca="false">IF(ISBLANK(Matrice!CT4),0,Matrice!CT4)</f>
        <v>0</v>
      </c>
      <c r="CU4" s="1" t="n">
        <f aca="false">IF(ISBLANK(Matrice!CU4),0,Matrice!CU4)</f>
        <v>0</v>
      </c>
      <c r="CV4" s="1" t="n">
        <f aca="false">IF(ISBLANK(Matrice!CV4),0,Matrice!CV4)</f>
        <v>0</v>
      </c>
      <c r="CW4" s="1" t="n">
        <f aca="false">IF(ISBLANK(Matrice!CW4),0,Matrice!CW4)</f>
        <v>0</v>
      </c>
      <c r="CX4" s="1" t="n">
        <f aca="false">IF(ISBLANK(Matrice!CX4),0,Matrice!CX4)</f>
        <v>0</v>
      </c>
      <c r="CY4" s="1" t="n">
        <f aca="false">IF(ISBLANK(Matrice!CY4),0,Matrice!CY4)</f>
        <v>0</v>
      </c>
      <c r="CZ4" s="1" t="n">
        <f aca="false">IF(ISBLANK(Matrice!CZ4),0,Matrice!CZ4)</f>
        <v>0</v>
      </c>
      <c r="DA4" s="1" t="n">
        <f aca="false">IF(ISBLANK(Matrice!DA4),0,Matrice!DA4)</f>
        <v>0</v>
      </c>
      <c r="DB4" s="1" t="n">
        <f aca="false">IF(ISBLANK(Matrice!DB4),0,Matrice!DB4)</f>
        <v>0</v>
      </c>
      <c r="DC4" s="1" t="n">
        <f aca="false">IF(ISBLANK(Matrice!DC4),0,Matrice!DC4)</f>
        <v>0</v>
      </c>
      <c r="DD4" s="1" t="n">
        <f aca="false">IF(ISBLANK(Matrice!DD4),0,Matrice!DD4)</f>
        <v>0</v>
      </c>
      <c r="DE4" s="1" t="n">
        <f aca="false">IF(ISBLANK(Matrice!DE4),0,Matrice!DE4)</f>
        <v>0</v>
      </c>
      <c r="DF4" s="1" t="n">
        <f aca="false">IF(ISBLANK(Matrice!DF4),0,Matrice!DF4)</f>
        <v>0</v>
      </c>
      <c r="DG4" s="1" t="n">
        <f aca="false">IF(ISBLANK(Matrice!DG4),0,Matrice!DG4)</f>
        <v>0</v>
      </c>
      <c r="DH4" s="1" t="n">
        <f aca="false">IF(ISBLANK(Matrice!DH4),0,Matrice!DH4)</f>
        <v>0</v>
      </c>
      <c r="DI4" s="1" t="n">
        <f aca="false">IF(ISBLANK(Matrice!DI4),0,Matrice!DI4)</f>
        <v>0</v>
      </c>
      <c r="DJ4" s="1" t="n">
        <f aca="false">IF(ISBLANK(Matrice!DJ4),0,Matrice!DJ4)</f>
        <v>0</v>
      </c>
      <c r="DK4" s="1" t="n">
        <f aca="false">IF(ISBLANK(Matrice!DK4),0,Matrice!DK4)</f>
        <v>0</v>
      </c>
      <c r="DL4" s="1" t="n">
        <f aca="false">IF(ISBLANK(Matrice!DL4),0,Matrice!DL4)</f>
        <v>0</v>
      </c>
      <c r="DM4" s="1" t="n">
        <f aca="false">IF(ISBLANK(Matrice!DM4),0,Matrice!DM4)</f>
        <v>0</v>
      </c>
      <c r="DN4" s="1" t="n">
        <f aca="false">IF(ISBLANK(Matrice!DN4),0,Matrice!DN4)</f>
        <v>0</v>
      </c>
      <c r="DO4" s="1" t="n">
        <f aca="false">IF(ISBLANK(Matrice!DO4),0,Matrice!DO4)</f>
        <v>0</v>
      </c>
      <c r="DP4" s="1" t="n">
        <f aca="false">IF(ISBLANK(Matrice!DP4),0,Matrice!DP4)</f>
        <v>0</v>
      </c>
      <c r="DQ4" s="1" t="n">
        <f aca="false">IF(ISBLANK(Matrice!DQ4),0,Matrice!DQ4)</f>
        <v>0</v>
      </c>
      <c r="DR4" s="1" t="n">
        <f aca="false">IF(ISBLANK(Matrice!DR4),0,Matrice!DR4)</f>
        <v>0</v>
      </c>
      <c r="DS4" s="1" t="n">
        <f aca="false">IF(ISBLANK(Matrice!DS4),0,Matrice!DS4)</f>
        <v>0</v>
      </c>
      <c r="DT4" s="1" t="n">
        <f aca="false">IF(ISBLANK(Matrice!DT4),0,Matrice!DT4)</f>
        <v>0</v>
      </c>
      <c r="DU4" s="1" t="n">
        <f aca="false">IF(ISBLANK(Matrice!DU4),0,Matrice!DU4)</f>
        <v>0</v>
      </c>
      <c r="DV4" s="1" t="n">
        <f aca="false">IF(ISBLANK(Matrice!DV4),0,Matrice!DV4)</f>
        <v>0</v>
      </c>
      <c r="DW4" s="1" t="n">
        <f aca="false">IF(ISBLANK(Matrice!DW4),0,Matrice!DW4)</f>
        <v>0</v>
      </c>
      <c r="DX4" s="1" t="n">
        <f aca="false">IF(ISBLANK(Matrice!DX4),0,Matrice!DX4)</f>
        <v>0</v>
      </c>
      <c r="DY4" s="1" t="n">
        <f aca="false">IF(ISBLANK(Matrice!DY4),0,Matrice!DY4)</f>
        <v>0</v>
      </c>
      <c r="DZ4" s="1" t="n">
        <f aca="false">IF(ISBLANK(Matrice!DZ4),0,Matrice!DZ4)</f>
        <v>0</v>
      </c>
      <c r="EA4" s="1" t="n">
        <f aca="false">IF(ISBLANK(Matrice!EA4),0,Matrice!EA4)</f>
        <v>0</v>
      </c>
      <c r="EB4" s="1" t="n">
        <f aca="false">IF(ISBLANK(Matrice!EB4),0,Matrice!EB4)</f>
        <v>0</v>
      </c>
      <c r="EC4" s="1" t="n">
        <f aca="false">IF(ISBLANK(Matrice!EC4),0,Matrice!EC4)</f>
        <v>0</v>
      </c>
      <c r="ED4" s="1" t="n">
        <f aca="false">IF(ISBLANK(Matrice!ED4),0,Matrice!ED4)</f>
        <v>0</v>
      </c>
      <c r="EE4" s="1" t="n">
        <f aca="false">IF(ISBLANK(Matrice!EE4),0,Matrice!EE4)</f>
        <v>0</v>
      </c>
      <c r="EF4" s="1" t="n">
        <f aca="false">IF(ISBLANK(Matrice!EF4),0,Matrice!EF4)</f>
        <v>0</v>
      </c>
      <c r="EG4" s="1" t="n">
        <f aca="false">IF(ISBLANK(Matrice!EG4),0,Matrice!EG4)</f>
        <v>0</v>
      </c>
      <c r="EH4" s="1" t="n">
        <f aca="false">IF(ISBLANK(Matrice!EH4),0,Matrice!EH4)</f>
        <v>0</v>
      </c>
      <c r="EI4" s="1" t="n">
        <f aca="false">IF(ISBLANK(Matrice!EI4),0,Matrice!EI4)</f>
        <v>0</v>
      </c>
      <c r="EJ4" s="1" t="n">
        <f aca="false">IF(ISBLANK(Matrice!EJ4),0,Matrice!EJ4)</f>
        <v>0</v>
      </c>
      <c r="EK4" s="1" t="n">
        <f aca="false">IF(ISBLANK(Matrice!EK4),0,Matrice!EK4)</f>
        <v>0</v>
      </c>
      <c r="EL4" s="1" t="n">
        <f aca="false">IF(ISBLANK(Matrice!EL4),0,Matrice!EL4)</f>
        <v>0</v>
      </c>
      <c r="EM4" s="1" t="n">
        <f aca="false">IF(ISBLANK(Matrice!EM4),0,Matrice!EM4)</f>
        <v>0</v>
      </c>
      <c r="EN4" s="1" t="n">
        <f aca="false">IF(ISBLANK(Matrice!EN4),0,Matrice!EN4)</f>
        <v>0</v>
      </c>
      <c r="EO4" s="1" t="n">
        <f aca="false">IF(ISBLANK(Matrice!EO4),0,Matrice!EO4)</f>
        <v>0</v>
      </c>
      <c r="EP4" s="1" t="n">
        <f aca="false">IF(ISBLANK(Matrice!EP4),0,Matrice!EP4)</f>
        <v>0</v>
      </c>
      <c r="EQ4" s="1" t="n">
        <f aca="false">IF(ISBLANK(Matrice!EQ4),0,Matrice!EQ4)</f>
        <v>0</v>
      </c>
      <c r="ER4" s="1" t="n">
        <f aca="false">IF(ISBLANK(Matrice!ER4),0,Matrice!ER4)</f>
        <v>0</v>
      </c>
      <c r="ES4" s="1" t="n">
        <f aca="false">IF(ISBLANK(Matrice!ES4),0,Matrice!ES4)</f>
        <v>0</v>
      </c>
      <c r="ET4" s="1" t="n">
        <f aca="false">IF(ISBLANK(Matrice!ET4),0,Matrice!ET4)</f>
        <v>0</v>
      </c>
      <c r="EU4" s="1" t="n">
        <f aca="false">IF(ISBLANK(Matrice!EU4),0,Matrice!EU4)</f>
        <v>0</v>
      </c>
      <c r="EV4" s="1" t="n">
        <f aca="false">IF(ISBLANK(Matrice!EV4),0,Matrice!EV4)</f>
        <v>0</v>
      </c>
      <c r="EW4" s="1" t="n">
        <f aca="false">IF(ISBLANK(Matrice!EW4),0,Matrice!EW4)</f>
        <v>0</v>
      </c>
      <c r="EX4" s="1" t="n">
        <f aca="false">IF(ISBLANK(Matrice!EX4),0,Matrice!EX4)</f>
        <v>0</v>
      </c>
      <c r="EY4" s="1" t="n">
        <f aca="false">IF(ISBLANK(Matrice!EY4),0,Matrice!EY4)</f>
        <v>0</v>
      </c>
      <c r="EZ4" s="1" t="n">
        <f aca="false">IF(ISBLANK(Matrice!EZ4),0,Matrice!EZ4)</f>
        <v>0</v>
      </c>
      <c r="FA4" s="1" t="n">
        <f aca="false">IF(ISBLANK(Matrice!FA4),0,Matrice!FA4)</f>
        <v>0</v>
      </c>
      <c r="FB4" s="1" t="n">
        <f aca="false">IF(ISBLANK(Matrice!FB4),0,Matrice!FB4)</f>
        <v>0</v>
      </c>
    </row>
    <row r="5" customFormat="false" ht="13.8" hidden="false" customHeight="false" outlineLevel="0" collapsed="false">
      <c r="A5" s="1" t="n">
        <f aca="false">Matrice!A5</f>
        <v>0</v>
      </c>
      <c r="B5" s="1" t="n">
        <f aca="false">IF(ISBLANK(Matrice!B5),0,Matrice!B5)</f>
        <v>0</v>
      </c>
      <c r="C5" s="1" t="n">
        <f aca="false">IF(ISBLANK(Matrice!C5),0,Matrice!C5)</f>
        <v>0</v>
      </c>
      <c r="D5" s="1" t="n">
        <f aca="false">IF(ISBLANK(Matrice!D5),0,Matrice!D5)</f>
        <v>0</v>
      </c>
      <c r="E5" s="1" t="n">
        <f aca="false">IF(ISBLANK(Matrice!E5),0,Matrice!E5)</f>
        <v>0</v>
      </c>
      <c r="F5" s="1" t="n">
        <f aca="false">IF(ISBLANK(Matrice!F5),0,Matrice!F5)</f>
        <v>0</v>
      </c>
      <c r="G5" s="1" t="n">
        <f aca="false">IF(ISBLANK(Matrice!G5),0,Matrice!G5)</f>
        <v>0</v>
      </c>
      <c r="H5" s="1" t="n">
        <f aca="false">IF(ISBLANK(Matrice!H5),0,Matrice!H5)</f>
        <v>0</v>
      </c>
      <c r="I5" s="1" t="n">
        <f aca="false">IF(ISBLANK(Matrice!I5),0,Matrice!I5)</f>
        <v>0</v>
      </c>
      <c r="J5" s="1" t="n">
        <f aca="false">IF(ISBLANK(Matrice!J5),0,Matrice!J5)</f>
        <v>0</v>
      </c>
      <c r="K5" s="1" t="n">
        <f aca="false">IF(ISBLANK(Matrice!K5),0,Matrice!K5)</f>
        <v>0</v>
      </c>
      <c r="L5" s="1" t="n">
        <f aca="false">IF(ISBLANK(Matrice!L5),0,Matrice!L5)</f>
        <v>0</v>
      </c>
      <c r="M5" s="1" t="n">
        <f aca="false">IF(ISBLANK(Matrice!M5),0,Matrice!M5)</f>
        <v>0</v>
      </c>
      <c r="N5" s="1" t="n">
        <f aca="false">IF(ISBLANK(Matrice!N5),0,Matrice!N5)</f>
        <v>0</v>
      </c>
      <c r="O5" s="1" t="n">
        <f aca="false">IF(ISBLANK(Matrice!O5),0,Matrice!O5)</f>
        <v>0</v>
      </c>
      <c r="P5" s="1" t="n">
        <f aca="false">IF(ISBLANK(Matrice!P5),0,Matrice!P5)</f>
        <v>0</v>
      </c>
      <c r="Q5" s="1" t="n">
        <f aca="false">IF(ISBLANK(Matrice!Q5),0,Matrice!Q5)</f>
        <v>0</v>
      </c>
      <c r="R5" s="1" t="n">
        <f aca="false">IF(ISBLANK(Matrice!R5),0,Matrice!R5)</f>
        <v>0</v>
      </c>
      <c r="S5" s="1" t="n">
        <f aca="false">IF(ISBLANK(Matrice!S5),0,Matrice!S5)</f>
        <v>0</v>
      </c>
      <c r="T5" s="1" t="n">
        <f aca="false">IF(ISBLANK(Matrice!T5),0,Matrice!T5)</f>
        <v>0</v>
      </c>
      <c r="U5" s="1" t="n">
        <f aca="false">IF(ISBLANK(Matrice!U5),0,Matrice!U5)</f>
        <v>0</v>
      </c>
      <c r="V5" s="1" t="n">
        <f aca="false">IF(ISBLANK(Matrice!V5),0,Matrice!V5)</f>
        <v>0</v>
      </c>
      <c r="W5" s="1" t="n">
        <f aca="false">IF(ISBLANK(Matrice!W5),0,Matrice!W5)</f>
        <v>0</v>
      </c>
      <c r="X5" s="1" t="n">
        <f aca="false">IF(ISBLANK(Matrice!X5),0,Matrice!X5)</f>
        <v>0</v>
      </c>
      <c r="Y5" s="1" t="n">
        <f aca="false">IF(ISBLANK(Matrice!Y5),0,Matrice!Y5)</f>
        <v>0</v>
      </c>
      <c r="Z5" s="1" t="n">
        <f aca="false">IF(ISBLANK(Matrice!Z5),0,Matrice!Z5)</f>
        <v>0</v>
      </c>
      <c r="AA5" s="1" t="n">
        <f aca="false">IF(ISBLANK(Matrice!AA5),0,Matrice!AA5)</f>
        <v>0</v>
      </c>
      <c r="AB5" s="1" t="n">
        <f aca="false">IF(ISBLANK(Matrice!AB5),0,Matrice!AB5)</f>
        <v>0</v>
      </c>
      <c r="AC5" s="1" t="n">
        <f aca="false">IF(ISBLANK(Matrice!AC5),0,Matrice!AC5)</f>
        <v>0</v>
      </c>
      <c r="AD5" s="1" t="n">
        <f aca="false">IF(ISBLANK(Matrice!AD5),0,Matrice!AD5)</f>
        <v>0</v>
      </c>
      <c r="AE5" s="1" t="n">
        <f aca="false">IF(ISBLANK(Matrice!AE5),0,Matrice!AE5)</f>
        <v>0</v>
      </c>
      <c r="AF5" s="1" t="n">
        <f aca="false">IF(ISBLANK(Matrice!AF5),0,Matrice!AF5)</f>
        <v>0</v>
      </c>
      <c r="AG5" s="1" t="n">
        <f aca="false">IF(ISBLANK(Matrice!AG5),0,Matrice!AG5)</f>
        <v>0</v>
      </c>
      <c r="AH5" s="1" t="n">
        <f aca="false">IF(ISBLANK(Matrice!AH5),0,Matrice!AH5)</f>
        <v>0</v>
      </c>
      <c r="AI5" s="1" t="n">
        <f aca="false">IF(ISBLANK(Matrice!AI5),0,Matrice!AI5)</f>
        <v>0</v>
      </c>
      <c r="AJ5" s="1" t="n">
        <f aca="false">IF(ISBLANK(Matrice!AJ5),0,Matrice!AJ5)</f>
        <v>0</v>
      </c>
      <c r="AK5" s="1" t="n">
        <f aca="false">IF(ISBLANK(Matrice!AK5),0,Matrice!AK5)</f>
        <v>0</v>
      </c>
      <c r="AL5" s="1" t="n">
        <f aca="false">IF(ISBLANK(Matrice!AL5),0,Matrice!AL5)</f>
        <v>0</v>
      </c>
      <c r="AM5" s="1" t="n">
        <f aca="false">IF(ISBLANK(Matrice!AM5),0,Matrice!AM5)</f>
        <v>0</v>
      </c>
      <c r="AN5" s="1" t="n">
        <f aca="false">IF(ISBLANK(Matrice!AN5),0,Matrice!AN5)</f>
        <v>0</v>
      </c>
      <c r="AO5" s="1" t="n">
        <f aca="false">IF(ISBLANK(Matrice!AO5),0,Matrice!AO5)</f>
        <v>0</v>
      </c>
      <c r="AP5" s="1" t="n">
        <f aca="false">IF(ISBLANK(Matrice!AP5),0,Matrice!AP5)</f>
        <v>0</v>
      </c>
      <c r="AQ5" s="1" t="n">
        <f aca="false">IF(ISBLANK(Matrice!AQ5),0,Matrice!AQ5)</f>
        <v>0</v>
      </c>
      <c r="AR5" s="1" t="n">
        <f aca="false">IF(ISBLANK(Matrice!AR5),0,Matrice!AR5)</f>
        <v>0</v>
      </c>
      <c r="AS5" s="1" t="n">
        <f aca="false">IF(ISBLANK(Matrice!AS5),0,Matrice!AS5)</f>
        <v>0</v>
      </c>
      <c r="AT5" s="1" t="n">
        <f aca="false">IF(ISBLANK(Matrice!AT5),0,Matrice!AT5)</f>
        <v>0</v>
      </c>
      <c r="AU5" s="1" t="n">
        <f aca="false">IF(ISBLANK(Matrice!AU5),0,Matrice!AU5)</f>
        <v>0</v>
      </c>
      <c r="AV5" s="1" t="n">
        <f aca="false">IF(ISBLANK(Matrice!AV5),0,Matrice!AV5)</f>
        <v>0</v>
      </c>
      <c r="AW5" s="1" t="n">
        <f aca="false">IF(ISBLANK(Matrice!AW5),0,Matrice!AW5)</f>
        <v>0</v>
      </c>
      <c r="AX5" s="1" t="n">
        <f aca="false">IF(ISBLANK(Matrice!AX5),0,Matrice!AX5)</f>
        <v>0</v>
      </c>
      <c r="AY5" s="1" t="n">
        <f aca="false">IF(ISBLANK(Matrice!AY5),0,Matrice!AY5)</f>
        <v>0</v>
      </c>
      <c r="AZ5" s="1" t="n">
        <f aca="false">IF(ISBLANK(Matrice!AZ5),0,Matrice!AZ5)</f>
        <v>0</v>
      </c>
      <c r="BA5" s="1" t="n">
        <f aca="false">IF(ISBLANK(Matrice!BA5),0,Matrice!BA5)</f>
        <v>0</v>
      </c>
      <c r="BB5" s="1" t="n">
        <f aca="false">IF(ISBLANK(Matrice!BB5),0,Matrice!BB5)</f>
        <v>0</v>
      </c>
      <c r="BC5" s="1" t="n">
        <f aca="false">IF(ISBLANK(Matrice!BC5),0,Matrice!BC5)</f>
        <v>0</v>
      </c>
      <c r="BD5" s="1" t="n">
        <f aca="false">IF(ISBLANK(Matrice!BD5),0,Matrice!BD5)</f>
        <v>0</v>
      </c>
      <c r="BE5" s="1" t="n">
        <f aca="false">IF(ISBLANK(Matrice!BE5),0,Matrice!BE5)</f>
        <v>0</v>
      </c>
      <c r="BF5" s="1" t="n">
        <f aca="false">IF(ISBLANK(Matrice!BF5),0,Matrice!BF5)</f>
        <v>0</v>
      </c>
      <c r="BG5" s="1" t="n">
        <f aca="false">IF(ISBLANK(Matrice!BG5),0,Matrice!BG5)</f>
        <v>0</v>
      </c>
      <c r="BH5" s="1" t="n">
        <f aca="false">IF(ISBLANK(Matrice!BH5),0,Matrice!BH5)</f>
        <v>0</v>
      </c>
      <c r="BI5" s="1" t="n">
        <f aca="false">IF(ISBLANK(Matrice!BI5),0,Matrice!BI5)</f>
        <v>0</v>
      </c>
      <c r="BJ5" s="1" t="n">
        <f aca="false">IF(ISBLANK(Matrice!BJ5),0,Matrice!BJ5)</f>
        <v>0</v>
      </c>
      <c r="BK5" s="1" t="n">
        <f aca="false">IF(ISBLANK(Matrice!BK5),0,Matrice!BK5)</f>
        <v>0</v>
      </c>
      <c r="BL5" s="1" t="n">
        <f aca="false">IF(ISBLANK(Matrice!BL5),0,Matrice!BL5)</f>
        <v>0</v>
      </c>
      <c r="BM5" s="1" t="n">
        <f aca="false">IF(ISBLANK(Matrice!BM5),0,Matrice!BM5)</f>
        <v>0</v>
      </c>
      <c r="BN5" s="1" t="n">
        <f aca="false">IF(ISBLANK(Matrice!BN5),0,Matrice!BN5)</f>
        <v>0</v>
      </c>
      <c r="BO5" s="1" t="n">
        <f aca="false">IF(ISBLANK(Matrice!BO5),0,Matrice!BO5)</f>
        <v>0</v>
      </c>
      <c r="BP5" s="1" t="n">
        <f aca="false">IF(ISBLANK(Matrice!BP5),0,Matrice!BP5)</f>
        <v>0</v>
      </c>
      <c r="BQ5" s="1" t="n">
        <f aca="false">IF(ISBLANK(Matrice!BQ5),0,Matrice!BQ5)</f>
        <v>0</v>
      </c>
      <c r="BR5" s="1" t="n">
        <f aca="false">IF(ISBLANK(Matrice!BR5),0,Matrice!BR5)</f>
        <v>0</v>
      </c>
      <c r="BS5" s="1" t="n">
        <f aca="false">IF(ISBLANK(Matrice!BS5),0,Matrice!BS5)</f>
        <v>0</v>
      </c>
      <c r="BT5" s="1" t="n">
        <f aca="false">IF(ISBLANK(Matrice!BT5),0,Matrice!BT5)</f>
        <v>0</v>
      </c>
      <c r="BU5" s="1" t="n">
        <f aca="false">IF(ISBLANK(Matrice!BU5),0,Matrice!BU5)</f>
        <v>0</v>
      </c>
      <c r="BV5" s="1" t="n">
        <f aca="false">IF(ISBLANK(Matrice!BV5),0,Matrice!BV5)</f>
        <v>0</v>
      </c>
      <c r="BW5" s="1" t="n">
        <f aca="false">IF(ISBLANK(Matrice!BW5),0,Matrice!BW5)</f>
        <v>0</v>
      </c>
      <c r="BX5" s="1" t="n">
        <f aca="false">IF(ISBLANK(Matrice!BX5),0,Matrice!BX5)</f>
        <v>0</v>
      </c>
      <c r="BY5" s="1" t="n">
        <f aca="false">IF(ISBLANK(Matrice!BY5),0,Matrice!BY5)</f>
        <v>0</v>
      </c>
      <c r="BZ5" s="1" t="n">
        <f aca="false">IF(ISBLANK(Matrice!BZ5),0,Matrice!BZ5)</f>
        <v>0</v>
      </c>
      <c r="CA5" s="1" t="n">
        <f aca="false">IF(ISBLANK(Matrice!CA5),0,Matrice!CA5)</f>
        <v>0</v>
      </c>
      <c r="CB5" s="1" t="n">
        <f aca="false">IF(ISBLANK(Matrice!CB5),0,Matrice!CB5)</f>
        <v>0</v>
      </c>
      <c r="CC5" s="1" t="n">
        <f aca="false">IF(ISBLANK(Matrice!CC5),0,Matrice!CC5)</f>
        <v>0</v>
      </c>
      <c r="CD5" s="1" t="n">
        <f aca="false">IF(ISBLANK(Matrice!CD5),0,Matrice!CD5)</f>
        <v>0</v>
      </c>
      <c r="CE5" s="1" t="n">
        <f aca="false">IF(ISBLANK(Matrice!CE5),0,Matrice!CE5)</f>
        <v>0</v>
      </c>
      <c r="CF5" s="1" t="n">
        <f aca="false">IF(ISBLANK(Matrice!CF5),0,Matrice!CF5)</f>
        <v>0</v>
      </c>
      <c r="CG5" s="1" t="n">
        <f aca="false">IF(ISBLANK(Matrice!CG5),0,Matrice!CG5)</f>
        <v>0</v>
      </c>
      <c r="CH5" s="1" t="n">
        <f aca="false">IF(ISBLANK(Matrice!CH5),0,Matrice!CH5)</f>
        <v>0</v>
      </c>
      <c r="CI5" s="1" t="n">
        <f aca="false">IF(ISBLANK(Matrice!CI5),0,Matrice!CI5)</f>
        <v>0</v>
      </c>
      <c r="CJ5" s="1" t="n">
        <f aca="false">IF(ISBLANK(Matrice!CJ5),0,Matrice!CJ5)</f>
        <v>0</v>
      </c>
      <c r="CK5" s="1" t="n">
        <f aca="false">IF(ISBLANK(Matrice!CK5),0,Matrice!CK5)</f>
        <v>0</v>
      </c>
      <c r="CL5" s="1" t="n">
        <f aca="false">IF(ISBLANK(Matrice!CL5),0,Matrice!CL5)</f>
        <v>0</v>
      </c>
      <c r="CM5" s="1" t="n">
        <f aca="false">IF(ISBLANK(Matrice!CM5),0,Matrice!CM5)</f>
        <v>0</v>
      </c>
      <c r="CN5" s="1" t="n">
        <f aca="false">IF(ISBLANK(Matrice!CN5),0,Matrice!CN5)</f>
        <v>0</v>
      </c>
      <c r="CO5" s="1" t="n">
        <f aca="false">IF(ISBLANK(Matrice!CO5),0,Matrice!CO5)</f>
        <v>0</v>
      </c>
      <c r="CP5" s="1" t="n">
        <f aca="false">IF(ISBLANK(Matrice!CP5),0,Matrice!CP5)</f>
        <v>0</v>
      </c>
      <c r="CQ5" s="1" t="n">
        <f aca="false">IF(ISBLANK(Matrice!CQ5),0,Matrice!CQ5)</f>
        <v>0</v>
      </c>
      <c r="CR5" s="1" t="n">
        <f aca="false">IF(ISBLANK(Matrice!CR5),0,Matrice!CR5)</f>
        <v>0</v>
      </c>
      <c r="CS5" s="1" t="n">
        <f aca="false">IF(ISBLANK(Matrice!CS5),0,Matrice!CS5)</f>
        <v>0</v>
      </c>
      <c r="CT5" s="1" t="n">
        <f aca="false">IF(ISBLANK(Matrice!CT5),0,Matrice!CT5)</f>
        <v>0</v>
      </c>
      <c r="CU5" s="1" t="n">
        <f aca="false">IF(ISBLANK(Matrice!CU5),0,Matrice!CU5)</f>
        <v>0</v>
      </c>
      <c r="CV5" s="1" t="n">
        <f aca="false">IF(ISBLANK(Matrice!CV5),0,Matrice!CV5)</f>
        <v>0</v>
      </c>
      <c r="CW5" s="1" t="n">
        <f aca="false">IF(ISBLANK(Matrice!CW5),0,Matrice!CW5)</f>
        <v>0</v>
      </c>
      <c r="CX5" s="1" t="n">
        <f aca="false">IF(ISBLANK(Matrice!CX5),0,Matrice!CX5)</f>
        <v>0</v>
      </c>
      <c r="CY5" s="1" t="n">
        <f aca="false">IF(ISBLANK(Matrice!CY5),0,Matrice!CY5)</f>
        <v>0</v>
      </c>
      <c r="CZ5" s="1" t="n">
        <f aca="false">IF(ISBLANK(Matrice!CZ5),0,Matrice!CZ5)</f>
        <v>0</v>
      </c>
      <c r="DA5" s="1" t="n">
        <f aca="false">IF(ISBLANK(Matrice!DA5),0,Matrice!DA5)</f>
        <v>0</v>
      </c>
      <c r="DB5" s="1" t="n">
        <f aca="false">IF(ISBLANK(Matrice!DB5),0,Matrice!DB5)</f>
        <v>0</v>
      </c>
      <c r="DC5" s="1" t="n">
        <f aca="false">IF(ISBLANK(Matrice!DC5),0,Matrice!DC5)</f>
        <v>0</v>
      </c>
      <c r="DD5" s="1" t="n">
        <f aca="false">IF(ISBLANK(Matrice!DD5),0,Matrice!DD5)</f>
        <v>0</v>
      </c>
      <c r="DE5" s="1" t="n">
        <f aca="false">IF(ISBLANK(Matrice!DE5),0,Matrice!DE5)</f>
        <v>0</v>
      </c>
      <c r="DF5" s="1" t="n">
        <f aca="false">IF(ISBLANK(Matrice!DF5),0,Matrice!DF5)</f>
        <v>0</v>
      </c>
      <c r="DG5" s="1" t="n">
        <f aca="false">IF(ISBLANK(Matrice!DG5),0,Matrice!DG5)</f>
        <v>0</v>
      </c>
      <c r="DH5" s="1" t="n">
        <f aca="false">IF(ISBLANK(Matrice!DH5),0,Matrice!DH5)</f>
        <v>0</v>
      </c>
      <c r="DI5" s="1" t="n">
        <f aca="false">IF(ISBLANK(Matrice!DI5),0,Matrice!DI5)</f>
        <v>0</v>
      </c>
      <c r="DJ5" s="1" t="n">
        <f aca="false">IF(ISBLANK(Matrice!DJ5),0,Matrice!DJ5)</f>
        <v>0</v>
      </c>
      <c r="DK5" s="1" t="n">
        <f aca="false">IF(ISBLANK(Matrice!DK5),0,Matrice!DK5)</f>
        <v>0</v>
      </c>
      <c r="DL5" s="1" t="n">
        <f aca="false">IF(ISBLANK(Matrice!DL5),0,Matrice!DL5)</f>
        <v>0</v>
      </c>
      <c r="DM5" s="1" t="n">
        <f aca="false">IF(ISBLANK(Matrice!DM5),0,Matrice!DM5)</f>
        <v>0</v>
      </c>
      <c r="DN5" s="1" t="n">
        <f aca="false">IF(ISBLANK(Matrice!DN5),0,Matrice!DN5)</f>
        <v>0</v>
      </c>
      <c r="DO5" s="1" t="n">
        <f aca="false">IF(ISBLANK(Matrice!DO5),0,Matrice!DO5)</f>
        <v>0</v>
      </c>
      <c r="DP5" s="1" t="n">
        <f aca="false">IF(ISBLANK(Matrice!DP5),0,Matrice!DP5)</f>
        <v>0</v>
      </c>
      <c r="DQ5" s="1" t="n">
        <f aca="false">IF(ISBLANK(Matrice!DQ5),0,Matrice!DQ5)</f>
        <v>0</v>
      </c>
      <c r="DR5" s="1" t="n">
        <f aca="false">IF(ISBLANK(Matrice!DR5),0,Matrice!DR5)</f>
        <v>0</v>
      </c>
      <c r="DS5" s="1" t="n">
        <f aca="false">IF(ISBLANK(Matrice!DS5),0,Matrice!DS5)</f>
        <v>0</v>
      </c>
      <c r="DT5" s="1" t="n">
        <f aca="false">IF(ISBLANK(Matrice!DT5),0,Matrice!DT5)</f>
        <v>0</v>
      </c>
      <c r="DU5" s="1" t="n">
        <f aca="false">IF(ISBLANK(Matrice!DU5),0,Matrice!DU5)</f>
        <v>0</v>
      </c>
      <c r="DV5" s="1" t="n">
        <f aca="false">IF(ISBLANK(Matrice!DV5),0,Matrice!DV5)</f>
        <v>0</v>
      </c>
      <c r="DW5" s="1" t="n">
        <f aca="false">IF(ISBLANK(Matrice!DW5),0,Matrice!DW5)</f>
        <v>0</v>
      </c>
      <c r="DX5" s="1" t="n">
        <f aca="false">IF(ISBLANK(Matrice!DX5),0,Matrice!DX5)</f>
        <v>0</v>
      </c>
      <c r="DY5" s="1" t="n">
        <f aca="false">IF(ISBLANK(Matrice!DY5),0,Matrice!DY5)</f>
        <v>0</v>
      </c>
      <c r="DZ5" s="1" t="n">
        <f aca="false">IF(ISBLANK(Matrice!DZ5),0,Matrice!DZ5)</f>
        <v>0</v>
      </c>
      <c r="EA5" s="1" t="n">
        <f aca="false">IF(ISBLANK(Matrice!EA5),0,Matrice!EA5)</f>
        <v>0</v>
      </c>
      <c r="EB5" s="1" t="n">
        <f aca="false">IF(ISBLANK(Matrice!EB5),0,Matrice!EB5)</f>
        <v>0</v>
      </c>
      <c r="EC5" s="1" t="n">
        <f aca="false">IF(ISBLANK(Matrice!EC5),0,Matrice!EC5)</f>
        <v>0</v>
      </c>
      <c r="ED5" s="1" t="n">
        <f aca="false">IF(ISBLANK(Matrice!ED5),0,Matrice!ED5)</f>
        <v>0</v>
      </c>
      <c r="EE5" s="1" t="n">
        <f aca="false">IF(ISBLANK(Matrice!EE5),0,Matrice!EE5)</f>
        <v>0</v>
      </c>
      <c r="EF5" s="1" t="n">
        <f aca="false">IF(ISBLANK(Matrice!EF5),0,Matrice!EF5)</f>
        <v>0</v>
      </c>
      <c r="EG5" s="1" t="n">
        <f aca="false">IF(ISBLANK(Matrice!EG5),0,Matrice!EG5)</f>
        <v>0</v>
      </c>
      <c r="EH5" s="1" t="n">
        <f aca="false">IF(ISBLANK(Matrice!EH5),0,Matrice!EH5)</f>
        <v>0</v>
      </c>
      <c r="EI5" s="1" t="n">
        <f aca="false">IF(ISBLANK(Matrice!EI5),0,Matrice!EI5)</f>
        <v>0</v>
      </c>
      <c r="EJ5" s="1" t="n">
        <f aca="false">IF(ISBLANK(Matrice!EJ5),0,Matrice!EJ5)</f>
        <v>0</v>
      </c>
      <c r="EK5" s="1" t="n">
        <f aca="false">IF(ISBLANK(Matrice!EK5),0,Matrice!EK5)</f>
        <v>0</v>
      </c>
      <c r="EL5" s="1" t="n">
        <f aca="false">IF(ISBLANK(Matrice!EL5),0,Matrice!EL5)</f>
        <v>0</v>
      </c>
      <c r="EM5" s="1" t="n">
        <f aca="false">IF(ISBLANK(Matrice!EM5),0,Matrice!EM5)</f>
        <v>0</v>
      </c>
      <c r="EN5" s="1" t="n">
        <f aca="false">IF(ISBLANK(Matrice!EN5),0,Matrice!EN5)</f>
        <v>0</v>
      </c>
      <c r="EO5" s="1" t="n">
        <f aca="false">IF(ISBLANK(Matrice!EO5),0,Matrice!EO5)</f>
        <v>0</v>
      </c>
      <c r="EP5" s="1" t="n">
        <f aca="false">IF(ISBLANK(Matrice!EP5),0,Matrice!EP5)</f>
        <v>0</v>
      </c>
      <c r="EQ5" s="1" t="n">
        <f aca="false">IF(ISBLANK(Matrice!EQ5),0,Matrice!EQ5)</f>
        <v>0</v>
      </c>
      <c r="ER5" s="1" t="n">
        <f aca="false">IF(ISBLANK(Matrice!ER5),0,Matrice!ER5)</f>
        <v>0</v>
      </c>
      <c r="ES5" s="1" t="n">
        <f aca="false">IF(ISBLANK(Matrice!ES5),0,Matrice!ES5)</f>
        <v>0</v>
      </c>
      <c r="ET5" s="1" t="n">
        <f aca="false">IF(ISBLANK(Matrice!ET5),0,Matrice!ET5)</f>
        <v>0</v>
      </c>
      <c r="EU5" s="1" t="n">
        <f aca="false">IF(ISBLANK(Matrice!EU5),0,Matrice!EU5)</f>
        <v>0</v>
      </c>
      <c r="EV5" s="1" t="n">
        <f aca="false">IF(ISBLANK(Matrice!EV5),0,Matrice!EV5)</f>
        <v>0</v>
      </c>
      <c r="EW5" s="1" t="n">
        <f aca="false">IF(ISBLANK(Matrice!EW5),0,Matrice!EW5)</f>
        <v>0</v>
      </c>
      <c r="EX5" s="1" t="n">
        <f aca="false">IF(ISBLANK(Matrice!EX5),0,Matrice!EX5)</f>
        <v>0</v>
      </c>
      <c r="EY5" s="1" t="n">
        <f aca="false">IF(ISBLANK(Matrice!EY5),0,Matrice!EY5)</f>
        <v>0</v>
      </c>
      <c r="EZ5" s="1" t="n">
        <f aca="false">IF(ISBLANK(Matrice!EZ5),0,Matrice!EZ5)</f>
        <v>0</v>
      </c>
      <c r="FA5" s="1" t="n">
        <f aca="false">IF(ISBLANK(Matrice!FA5),0,Matrice!FA5)</f>
        <v>0</v>
      </c>
      <c r="FB5" s="1" t="n">
        <f aca="false">IF(ISBLANK(Matrice!FB5),0,Matrice!FB5)</f>
        <v>0</v>
      </c>
    </row>
    <row r="6" customFormat="false" ht="13.8" hidden="false" customHeight="false" outlineLevel="0" collapsed="false">
      <c r="A6" s="1" t="n">
        <f aca="false">Matrice!A6</f>
        <v>0</v>
      </c>
      <c r="B6" s="1" t="n">
        <f aca="false">IF(ISBLANK(Matrice!B6),0,Matrice!B6)</f>
        <v>0</v>
      </c>
      <c r="C6" s="1" t="n">
        <f aca="false">IF(ISBLANK(Matrice!C6),0,Matrice!C6)</f>
        <v>0</v>
      </c>
      <c r="D6" s="1" t="n">
        <f aca="false">IF(ISBLANK(Matrice!D6),0,Matrice!D6)</f>
        <v>0</v>
      </c>
      <c r="E6" s="1" t="n">
        <f aca="false">IF(ISBLANK(Matrice!E6),0,Matrice!E6)</f>
        <v>0</v>
      </c>
      <c r="F6" s="1" t="n">
        <f aca="false">IF(ISBLANK(Matrice!F6),0,Matrice!F6)</f>
        <v>0</v>
      </c>
      <c r="G6" s="1" t="n">
        <f aca="false">IF(ISBLANK(Matrice!G6),0,Matrice!G6)</f>
        <v>0</v>
      </c>
      <c r="H6" s="1" t="n">
        <f aca="false">IF(ISBLANK(Matrice!H6),0,Matrice!H6)</f>
        <v>0</v>
      </c>
      <c r="I6" s="1" t="n">
        <f aca="false">IF(ISBLANK(Matrice!I6),0,Matrice!I6)</f>
        <v>0</v>
      </c>
      <c r="J6" s="1" t="n">
        <f aca="false">IF(ISBLANK(Matrice!J6),0,Matrice!J6)</f>
        <v>0</v>
      </c>
      <c r="K6" s="1" t="n">
        <f aca="false">IF(ISBLANK(Matrice!K6),0,Matrice!K6)</f>
        <v>0</v>
      </c>
      <c r="L6" s="1" t="n">
        <f aca="false">IF(ISBLANK(Matrice!L6),0,Matrice!L6)</f>
        <v>0</v>
      </c>
      <c r="M6" s="1" t="n">
        <f aca="false">IF(ISBLANK(Matrice!M6),0,Matrice!M6)</f>
        <v>0</v>
      </c>
      <c r="N6" s="1" t="n">
        <f aca="false">IF(ISBLANK(Matrice!N6),0,Matrice!N6)</f>
        <v>0</v>
      </c>
      <c r="O6" s="1" t="n">
        <f aca="false">IF(ISBLANK(Matrice!O6),0,Matrice!O6)</f>
        <v>0</v>
      </c>
      <c r="P6" s="1" t="n">
        <f aca="false">IF(ISBLANK(Matrice!P6),0,Matrice!P6)</f>
        <v>0</v>
      </c>
      <c r="Q6" s="1" t="n">
        <f aca="false">IF(ISBLANK(Matrice!Q6),0,Matrice!Q6)</f>
        <v>0</v>
      </c>
      <c r="R6" s="1" t="n">
        <f aca="false">IF(ISBLANK(Matrice!R6),0,Matrice!R6)</f>
        <v>0</v>
      </c>
      <c r="S6" s="1" t="n">
        <f aca="false">IF(ISBLANK(Matrice!S6),0,Matrice!S6)</f>
        <v>0</v>
      </c>
      <c r="T6" s="1" t="n">
        <f aca="false">IF(ISBLANK(Matrice!T6),0,Matrice!T6)</f>
        <v>0</v>
      </c>
      <c r="U6" s="1" t="n">
        <f aca="false">IF(ISBLANK(Matrice!U6),0,Matrice!U6)</f>
        <v>0</v>
      </c>
      <c r="V6" s="1" t="n">
        <f aca="false">IF(ISBLANK(Matrice!V6),0,Matrice!V6)</f>
        <v>0</v>
      </c>
      <c r="W6" s="1" t="n">
        <f aca="false">IF(ISBLANK(Matrice!W6),0,Matrice!W6)</f>
        <v>0</v>
      </c>
      <c r="X6" s="1" t="n">
        <f aca="false">IF(ISBLANK(Matrice!X6),0,Matrice!X6)</f>
        <v>0</v>
      </c>
      <c r="Y6" s="1" t="n">
        <f aca="false">IF(ISBLANK(Matrice!Y6),0,Matrice!Y6)</f>
        <v>0</v>
      </c>
      <c r="Z6" s="1" t="n">
        <f aca="false">IF(ISBLANK(Matrice!Z6),0,Matrice!Z6)</f>
        <v>0</v>
      </c>
      <c r="AA6" s="1" t="n">
        <f aca="false">IF(ISBLANK(Matrice!AA6),0,Matrice!AA6)</f>
        <v>0</v>
      </c>
      <c r="AB6" s="1" t="n">
        <f aca="false">IF(ISBLANK(Matrice!AB6),0,Matrice!AB6)</f>
        <v>0</v>
      </c>
      <c r="AC6" s="1" t="n">
        <f aca="false">IF(ISBLANK(Matrice!AC6),0,Matrice!AC6)</f>
        <v>0</v>
      </c>
      <c r="AD6" s="1" t="n">
        <f aca="false">IF(ISBLANK(Matrice!AD6),0,Matrice!AD6)</f>
        <v>0</v>
      </c>
      <c r="AE6" s="1" t="n">
        <f aca="false">IF(ISBLANK(Matrice!AE6),0,Matrice!AE6)</f>
        <v>0</v>
      </c>
      <c r="AF6" s="1" t="n">
        <f aca="false">IF(ISBLANK(Matrice!AF6),0,Matrice!AF6)</f>
        <v>0</v>
      </c>
      <c r="AG6" s="1" t="n">
        <f aca="false">IF(ISBLANK(Matrice!AG6),0,Matrice!AG6)</f>
        <v>0</v>
      </c>
      <c r="AH6" s="1" t="n">
        <f aca="false">IF(ISBLANK(Matrice!AH6),0,Matrice!AH6)</f>
        <v>0</v>
      </c>
      <c r="AI6" s="1" t="n">
        <f aca="false">IF(ISBLANK(Matrice!AI6),0,Matrice!AI6)</f>
        <v>0</v>
      </c>
      <c r="AJ6" s="1" t="n">
        <f aca="false">IF(ISBLANK(Matrice!AJ6),0,Matrice!AJ6)</f>
        <v>0</v>
      </c>
      <c r="AK6" s="1" t="n">
        <f aca="false">IF(ISBLANK(Matrice!AK6),0,Matrice!AK6)</f>
        <v>0</v>
      </c>
      <c r="AL6" s="1" t="n">
        <f aca="false">IF(ISBLANK(Matrice!AL6),0,Matrice!AL6)</f>
        <v>0</v>
      </c>
      <c r="AM6" s="1" t="n">
        <f aca="false">IF(ISBLANK(Matrice!AM6),0,Matrice!AM6)</f>
        <v>0</v>
      </c>
      <c r="AN6" s="1" t="n">
        <f aca="false">IF(ISBLANK(Matrice!AN6),0,Matrice!AN6)</f>
        <v>0</v>
      </c>
      <c r="AO6" s="1" t="n">
        <f aca="false">IF(ISBLANK(Matrice!AO6),0,Matrice!AO6)</f>
        <v>0</v>
      </c>
      <c r="AP6" s="1" t="n">
        <f aca="false">IF(ISBLANK(Matrice!AP6),0,Matrice!AP6)</f>
        <v>0</v>
      </c>
      <c r="AQ6" s="1" t="n">
        <f aca="false">IF(ISBLANK(Matrice!AQ6),0,Matrice!AQ6)</f>
        <v>0</v>
      </c>
      <c r="AR6" s="1" t="n">
        <f aca="false">IF(ISBLANK(Matrice!AR6),0,Matrice!AR6)</f>
        <v>0</v>
      </c>
      <c r="AS6" s="1" t="n">
        <f aca="false">IF(ISBLANK(Matrice!AS6),0,Matrice!AS6)</f>
        <v>0</v>
      </c>
      <c r="AT6" s="1" t="n">
        <f aca="false">IF(ISBLANK(Matrice!AT6),0,Matrice!AT6)</f>
        <v>0</v>
      </c>
      <c r="AU6" s="1" t="n">
        <f aca="false">IF(ISBLANK(Matrice!AU6),0,Matrice!AU6)</f>
        <v>0</v>
      </c>
      <c r="AV6" s="1" t="n">
        <f aca="false">IF(ISBLANK(Matrice!AV6),0,Matrice!AV6)</f>
        <v>0</v>
      </c>
      <c r="AW6" s="1" t="n">
        <f aca="false">IF(ISBLANK(Matrice!AW6),0,Matrice!AW6)</f>
        <v>0</v>
      </c>
      <c r="AX6" s="1" t="n">
        <f aca="false">IF(ISBLANK(Matrice!AX6),0,Matrice!AX6)</f>
        <v>0</v>
      </c>
      <c r="AY6" s="1" t="n">
        <f aca="false">IF(ISBLANK(Matrice!AY6),0,Matrice!AY6)</f>
        <v>0</v>
      </c>
      <c r="AZ6" s="1" t="n">
        <f aca="false">IF(ISBLANK(Matrice!AZ6),0,Matrice!AZ6)</f>
        <v>0</v>
      </c>
      <c r="BA6" s="1" t="n">
        <f aca="false">IF(ISBLANK(Matrice!BA6),0,Matrice!BA6)</f>
        <v>0</v>
      </c>
      <c r="BB6" s="1" t="n">
        <f aca="false">IF(ISBLANK(Matrice!BB6),0,Matrice!BB6)</f>
        <v>0</v>
      </c>
      <c r="BC6" s="1" t="n">
        <f aca="false">IF(ISBLANK(Matrice!BC6),0,Matrice!BC6)</f>
        <v>0</v>
      </c>
      <c r="BD6" s="1" t="n">
        <f aca="false">IF(ISBLANK(Matrice!BD6),0,Matrice!BD6)</f>
        <v>0</v>
      </c>
      <c r="BE6" s="1" t="n">
        <f aca="false">IF(ISBLANK(Matrice!BE6),0,Matrice!BE6)</f>
        <v>0</v>
      </c>
      <c r="BF6" s="1" t="n">
        <f aca="false">IF(ISBLANK(Matrice!BF6),0,Matrice!BF6)</f>
        <v>0</v>
      </c>
      <c r="BG6" s="1" t="n">
        <f aca="false">IF(ISBLANK(Matrice!BG6),0,Matrice!BG6)</f>
        <v>0</v>
      </c>
      <c r="BH6" s="1" t="n">
        <f aca="false">IF(ISBLANK(Matrice!BH6),0,Matrice!BH6)</f>
        <v>0</v>
      </c>
      <c r="BI6" s="1" t="n">
        <f aca="false">IF(ISBLANK(Matrice!BI6),0,Matrice!BI6)</f>
        <v>0</v>
      </c>
      <c r="BJ6" s="1" t="n">
        <f aca="false">IF(ISBLANK(Matrice!BJ6),0,Matrice!BJ6)</f>
        <v>0</v>
      </c>
      <c r="BK6" s="1" t="n">
        <f aca="false">IF(ISBLANK(Matrice!BK6),0,Matrice!BK6)</f>
        <v>0</v>
      </c>
      <c r="BL6" s="1" t="n">
        <f aca="false">IF(ISBLANK(Matrice!BL6),0,Matrice!BL6)</f>
        <v>0</v>
      </c>
      <c r="BM6" s="1" t="n">
        <f aca="false">IF(ISBLANK(Matrice!BM6),0,Matrice!BM6)</f>
        <v>0</v>
      </c>
      <c r="BN6" s="1" t="n">
        <f aca="false">IF(ISBLANK(Matrice!BN6),0,Matrice!BN6)</f>
        <v>0</v>
      </c>
      <c r="BO6" s="1" t="n">
        <f aca="false">IF(ISBLANK(Matrice!BO6),0,Matrice!BO6)</f>
        <v>0</v>
      </c>
      <c r="BP6" s="1" t="n">
        <f aca="false">IF(ISBLANK(Matrice!BP6),0,Matrice!BP6)</f>
        <v>0</v>
      </c>
      <c r="BQ6" s="1" t="n">
        <f aca="false">IF(ISBLANK(Matrice!BQ6),0,Matrice!BQ6)</f>
        <v>0</v>
      </c>
      <c r="BR6" s="1" t="n">
        <f aca="false">IF(ISBLANK(Matrice!BR6),0,Matrice!BR6)</f>
        <v>0</v>
      </c>
      <c r="BS6" s="1" t="n">
        <f aca="false">IF(ISBLANK(Matrice!BS6),0,Matrice!BS6)</f>
        <v>0</v>
      </c>
      <c r="BT6" s="1" t="n">
        <f aca="false">IF(ISBLANK(Matrice!BT6),0,Matrice!BT6)</f>
        <v>0</v>
      </c>
      <c r="BU6" s="1" t="n">
        <f aca="false">IF(ISBLANK(Matrice!BU6),0,Matrice!BU6)</f>
        <v>0</v>
      </c>
      <c r="BV6" s="1" t="n">
        <f aca="false">IF(ISBLANK(Matrice!BV6),0,Matrice!BV6)</f>
        <v>0</v>
      </c>
      <c r="BW6" s="1" t="n">
        <f aca="false">IF(ISBLANK(Matrice!BW6),0,Matrice!BW6)</f>
        <v>0</v>
      </c>
      <c r="BX6" s="1" t="n">
        <f aca="false">IF(ISBLANK(Matrice!BX6),0,Matrice!BX6)</f>
        <v>0</v>
      </c>
      <c r="BY6" s="1" t="n">
        <f aca="false">IF(ISBLANK(Matrice!BY6),0,Matrice!BY6)</f>
        <v>0</v>
      </c>
      <c r="BZ6" s="1" t="n">
        <f aca="false">IF(ISBLANK(Matrice!BZ6),0,Matrice!BZ6)</f>
        <v>0</v>
      </c>
      <c r="CA6" s="1" t="n">
        <f aca="false">IF(ISBLANK(Matrice!CA6),0,Matrice!CA6)</f>
        <v>0</v>
      </c>
      <c r="CB6" s="1" t="n">
        <f aca="false">IF(ISBLANK(Matrice!CB6),0,Matrice!CB6)</f>
        <v>0</v>
      </c>
      <c r="CC6" s="1" t="n">
        <f aca="false">IF(ISBLANK(Matrice!CC6),0,Matrice!CC6)</f>
        <v>0</v>
      </c>
      <c r="CD6" s="1" t="n">
        <f aca="false">IF(ISBLANK(Matrice!CD6),0,Matrice!CD6)</f>
        <v>0</v>
      </c>
      <c r="CE6" s="1" t="n">
        <f aca="false">IF(ISBLANK(Matrice!CE6),0,Matrice!CE6)</f>
        <v>0</v>
      </c>
      <c r="CF6" s="1" t="n">
        <f aca="false">IF(ISBLANK(Matrice!CF6),0,Matrice!CF6)</f>
        <v>0</v>
      </c>
      <c r="CG6" s="1" t="n">
        <f aca="false">IF(ISBLANK(Matrice!CG6),0,Matrice!CG6)</f>
        <v>0</v>
      </c>
      <c r="CH6" s="1" t="n">
        <f aca="false">IF(ISBLANK(Matrice!CH6),0,Matrice!CH6)</f>
        <v>0</v>
      </c>
      <c r="CI6" s="1" t="n">
        <f aca="false">IF(ISBLANK(Matrice!CI6),0,Matrice!CI6)</f>
        <v>0</v>
      </c>
      <c r="CJ6" s="1" t="n">
        <f aca="false">IF(ISBLANK(Matrice!CJ6),0,Matrice!CJ6)</f>
        <v>0</v>
      </c>
      <c r="CK6" s="1" t="n">
        <f aca="false">IF(ISBLANK(Matrice!CK6),0,Matrice!CK6)</f>
        <v>0</v>
      </c>
      <c r="CL6" s="1" t="n">
        <f aca="false">IF(ISBLANK(Matrice!CL6),0,Matrice!CL6)</f>
        <v>0</v>
      </c>
      <c r="CM6" s="1" t="n">
        <f aca="false">IF(ISBLANK(Matrice!CM6),0,Matrice!CM6)</f>
        <v>0</v>
      </c>
      <c r="CN6" s="1" t="n">
        <f aca="false">IF(ISBLANK(Matrice!CN6),0,Matrice!CN6)</f>
        <v>0</v>
      </c>
      <c r="CO6" s="1" t="n">
        <f aca="false">IF(ISBLANK(Matrice!CO6),0,Matrice!CO6)</f>
        <v>0</v>
      </c>
      <c r="CP6" s="1" t="n">
        <f aca="false">IF(ISBLANK(Matrice!CP6),0,Matrice!CP6)</f>
        <v>0</v>
      </c>
      <c r="CQ6" s="1" t="n">
        <f aca="false">IF(ISBLANK(Matrice!CQ6),0,Matrice!CQ6)</f>
        <v>0</v>
      </c>
      <c r="CR6" s="1" t="n">
        <f aca="false">IF(ISBLANK(Matrice!CR6),0,Matrice!CR6)</f>
        <v>0</v>
      </c>
      <c r="CS6" s="1" t="n">
        <f aca="false">IF(ISBLANK(Matrice!CS6),0,Matrice!CS6)</f>
        <v>0</v>
      </c>
      <c r="CT6" s="1" t="n">
        <f aca="false">IF(ISBLANK(Matrice!CT6),0,Matrice!CT6)</f>
        <v>0</v>
      </c>
      <c r="CU6" s="1" t="n">
        <f aca="false">IF(ISBLANK(Matrice!CU6),0,Matrice!CU6)</f>
        <v>0</v>
      </c>
      <c r="CV6" s="1" t="n">
        <f aca="false">IF(ISBLANK(Matrice!CV6),0,Matrice!CV6)</f>
        <v>0</v>
      </c>
      <c r="CW6" s="1" t="n">
        <f aca="false">IF(ISBLANK(Matrice!CW6),0,Matrice!CW6)</f>
        <v>0</v>
      </c>
      <c r="CX6" s="1" t="n">
        <f aca="false">IF(ISBLANK(Matrice!CX6),0,Matrice!CX6)</f>
        <v>0</v>
      </c>
      <c r="CY6" s="1" t="n">
        <f aca="false">IF(ISBLANK(Matrice!CY6),0,Matrice!CY6)</f>
        <v>0</v>
      </c>
      <c r="CZ6" s="1" t="n">
        <f aca="false">IF(ISBLANK(Matrice!CZ6),0,Matrice!CZ6)</f>
        <v>0</v>
      </c>
      <c r="DA6" s="1" t="n">
        <f aca="false">IF(ISBLANK(Matrice!DA6),0,Matrice!DA6)</f>
        <v>0</v>
      </c>
      <c r="DB6" s="1" t="n">
        <f aca="false">IF(ISBLANK(Matrice!DB6),0,Matrice!DB6)</f>
        <v>0</v>
      </c>
      <c r="DC6" s="1" t="n">
        <f aca="false">IF(ISBLANK(Matrice!DC6),0,Matrice!DC6)</f>
        <v>0</v>
      </c>
      <c r="DD6" s="1" t="n">
        <f aca="false">IF(ISBLANK(Matrice!DD6),0,Matrice!DD6)</f>
        <v>0</v>
      </c>
      <c r="DE6" s="1" t="n">
        <f aca="false">IF(ISBLANK(Matrice!DE6),0,Matrice!DE6)</f>
        <v>0</v>
      </c>
      <c r="DF6" s="1" t="n">
        <f aca="false">IF(ISBLANK(Matrice!DF6),0,Matrice!DF6)</f>
        <v>0</v>
      </c>
      <c r="DG6" s="1" t="n">
        <f aca="false">IF(ISBLANK(Matrice!DG6),0,Matrice!DG6)</f>
        <v>0</v>
      </c>
      <c r="DH6" s="1" t="n">
        <f aca="false">IF(ISBLANK(Matrice!DH6),0,Matrice!DH6)</f>
        <v>0</v>
      </c>
      <c r="DI6" s="1" t="n">
        <f aca="false">IF(ISBLANK(Matrice!DI6),0,Matrice!DI6)</f>
        <v>0</v>
      </c>
      <c r="DJ6" s="1" t="n">
        <f aca="false">IF(ISBLANK(Matrice!DJ6),0,Matrice!DJ6)</f>
        <v>0</v>
      </c>
      <c r="DK6" s="1" t="n">
        <f aca="false">IF(ISBLANK(Matrice!DK6),0,Matrice!DK6)</f>
        <v>0</v>
      </c>
      <c r="DL6" s="1" t="n">
        <f aca="false">IF(ISBLANK(Matrice!DL6),0,Matrice!DL6)</f>
        <v>0</v>
      </c>
      <c r="DM6" s="1" t="n">
        <f aca="false">IF(ISBLANK(Matrice!DM6),0,Matrice!DM6)</f>
        <v>0</v>
      </c>
      <c r="DN6" s="1" t="n">
        <f aca="false">IF(ISBLANK(Matrice!DN6),0,Matrice!DN6)</f>
        <v>0</v>
      </c>
      <c r="DO6" s="1" t="n">
        <f aca="false">IF(ISBLANK(Matrice!DO6),0,Matrice!DO6)</f>
        <v>0</v>
      </c>
      <c r="DP6" s="1" t="n">
        <f aca="false">IF(ISBLANK(Matrice!DP6),0,Matrice!DP6)</f>
        <v>0</v>
      </c>
      <c r="DQ6" s="1" t="n">
        <f aca="false">IF(ISBLANK(Matrice!DQ6),0,Matrice!DQ6)</f>
        <v>0</v>
      </c>
      <c r="DR6" s="1" t="n">
        <f aca="false">IF(ISBLANK(Matrice!DR6),0,Matrice!DR6)</f>
        <v>0</v>
      </c>
      <c r="DS6" s="1" t="n">
        <f aca="false">IF(ISBLANK(Matrice!DS6),0,Matrice!DS6)</f>
        <v>0</v>
      </c>
      <c r="DT6" s="1" t="n">
        <f aca="false">IF(ISBLANK(Matrice!DT6),0,Matrice!DT6)</f>
        <v>0</v>
      </c>
      <c r="DU6" s="1" t="n">
        <f aca="false">IF(ISBLANK(Matrice!DU6),0,Matrice!DU6)</f>
        <v>0</v>
      </c>
      <c r="DV6" s="1" t="n">
        <f aca="false">IF(ISBLANK(Matrice!DV6),0,Matrice!DV6)</f>
        <v>0</v>
      </c>
      <c r="DW6" s="1" t="n">
        <f aca="false">IF(ISBLANK(Matrice!DW6),0,Matrice!DW6)</f>
        <v>0</v>
      </c>
      <c r="DX6" s="1" t="n">
        <f aca="false">IF(ISBLANK(Matrice!DX6),0,Matrice!DX6)</f>
        <v>0</v>
      </c>
      <c r="DY6" s="1" t="n">
        <f aca="false">IF(ISBLANK(Matrice!DY6),0,Matrice!DY6)</f>
        <v>0</v>
      </c>
      <c r="DZ6" s="1" t="n">
        <f aca="false">IF(ISBLANK(Matrice!DZ6),0,Matrice!DZ6)</f>
        <v>0</v>
      </c>
      <c r="EA6" s="1" t="n">
        <f aca="false">IF(ISBLANK(Matrice!EA6),0,Matrice!EA6)</f>
        <v>0</v>
      </c>
      <c r="EB6" s="1" t="n">
        <f aca="false">IF(ISBLANK(Matrice!EB6),0,Matrice!EB6)</f>
        <v>0</v>
      </c>
      <c r="EC6" s="1" t="n">
        <f aca="false">IF(ISBLANK(Matrice!EC6),0,Matrice!EC6)</f>
        <v>0</v>
      </c>
      <c r="ED6" s="1" t="n">
        <f aca="false">IF(ISBLANK(Matrice!ED6),0,Matrice!ED6)</f>
        <v>0</v>
      </c>
      <c r="EE6" s="1" t="n">
        <f aca="false">IF(ISBLANK(Matrice!EE6),0,Matrice!EE6)</f>
        <v>0</v>
      </c>
      <c r="EF6" s="1" t="n">
        <f aca="false">IF(ISBLANK(Matrice!EF6),0,Matrice!EF6)</f>
        <v>0</v>
      </c>
      <c r="EG6" s="1" t="n">
        <f aca="false">IF(ISBLANK(Matrice!EG6),0,Matrice!EG6)</f>
        <v>0</v>
      </c>
      <c r="EH6" s="1" t="n">
        <f aca="false">IF(ISBLANK(Matrice!EH6),0,Matrice!EH6)</f>
        <v>0</v>
      </c>
      <c r="EI6" s="1" t="n">
        <f aca="false">IF(ISBLANK(Matrice!EI6),0,Matrice!EI6)</f>
        <v>0</v>
      </c>
      <c r="EJ6" s="1" t="n">
        <f aca="false">IF(ISBLANK(Matrice!EJ6),0,Matrice!EJ6)</f>
        <v>0</v>
      </c>
      <c r="EK6" s="1" t="n">
        <f aca="false">IF(ISBLANK(Matrice!EK6),0,Matrice!EK6)</f>
        <v>0</v>
      </c>
      <c r="EL6" s="1" t="n">
        <f aca="false">IF(ISBLANK(Matrice!EL6),0,Matrice!EL6)</f>
        <v>0</v>
      </c>
      <c r="EM6" s="1" t="n">
        <f aca="false">IF(ISBLANK(Matrice!EM6),0,Matrice!EM6)</f>
        <v>0</v>
      </c>
      <c r="EN6" s="1" t="n">
        <f aca="false">IF(ISBLANK(Matrice!EN6),0,Matrice!EN6)</f>
        <v>0</v>
      </c>
      <c r="EO6" s="1" t="n">
        <f aca="false">IF(ISBLANK(Matrice!EO6),0,Matrice!EO6)</f>
        <v>0</v>
      </c>
      <c r="EP6" s="1" t="n">
        <f aca="false">IF(ISBLANK(Matrice!EP6),0,Matrice!EP6)</f>
        <v>0</v>
      </c>
      <c r="EQ6" s="1" t="n">
        <f aca="false">IF(ISBLANK(Matrice!EQ6),0,Matrice!EQ6)</f>
        <v>0</v>
      </c>
      <c r="ER6" s="1" t="n">
        <f aca="false">IF(ISBLANK(Matrice!ER6),0,Matrice!ER6)</f>
        <v>0</v>
      </c>
      <c r="ES6" s="1" t="n">
        <f aca="false">IF(ISBLANK(Matrice!ES6),0,Matrice!ES6)</f>
        <v>0</v>
      </c>
      <c r="ET6" s="1" t="n">
        <f aca="false">IF(ISBLANK(Matrice!ET6),0,Matrice!ET6)</f>
        <v>0</v>
      </c>
      <c r="EU6" s="1" t="n">
        <f aca="false">IF(ISBLANK(Matrice!EU6),0,Matrice!EU6)</f>
        <v>0</v>
      </c>
      <c r="EV6" s="1" t="n">
        <f aca="false">IF(ISBLANK(Matrice!EV6),0,Matrice!EV6)</f>
        <v>0</v>
      </c>
      <c r="EW6" s="1" t="n">
        <f aca="false">IF(ISBLANK(Matrice!EW6),0,Matrice!EW6)</f>
        <v>0</v>
      </c>
      <c r="EX6" s="1" t="n">
        <f aca="false">IF(ISBLANK(Matrice!EX6),0,Matrice!EX6)</f>
        <v>0</v>
      </c>
      <c r="EY6" s="1" t="n">
        <f aca="false">IF(ISBLANK(Matrice!EY6),0,Matrice!EY6)</f>
        <v>0</v>
      </c>
      <c r="EZ6" s="1" t="n">
        <f aca="false">IF(ISBLANK(Matrice!EZ6),0,Matrice!EZ6)</f>
        <v>0</v>
      </c>
      <c r="FA6" s="1" t="n">
        <f aca="false">IF(ISBLANK(Matrice!FA6),0,Matrice!FA6)</f>
        <v>0</v>
      </c>
      <c r="FB6" s="1" t="n">
        <f aca="false">IF(ISBLANK(Matrice!FB6),0,Matrice!FB6)</f>
        <v>0</v>
      </c>
    </row>
    <row r="7" customFormat="false" ht="13.8" hidden="false" customHeight="false" outlineLevel="0" collapsed="false">
      <c r="A7" s="1" t="n">
        <f aca="false">Matrice!A7</f>
        <v>0</v>
      </c>
      <c r="B7" s="1" t="n">
        <f aca="false">IF(ISBLANK(Matrice!B7),0,Matrice!B7)</f>
        <v>0</v>
      </c>
      <c r="C7" s="1" t="n">
        <f aca="false">IF(ISBLANK(Matrice!C7),0,Matrice!C7)</f>
        <v>0</v>
      </c>
      <c r="D7" s="1" t="n">
        <f aca="false">IF(ISBLANK(Matrice!D7),0,Matrice!D7)</f>
        <v>0</v>
      </c>
      <c r="E7" s="1" t="n">
        <f aca="false">IF(ISBLANK(Matrice!E7),0,Matrice!E7)</f>
        <v>0</v>
      </c>
      <c r="F7" s="1" t="n">
        <f aca="false">IF(ISBLANK(Matrice!F7),0,Matrice!F7)</f>
        <v>0</v>
      </c>
      <c r="G7" s="1" t="n">
        <f aca="false">IF(ISBLANK(Matrice!G7),0,Matrice!G7)</f>
        <v>0</v>
      </c>
      <c r="H7" s="1" t="n">
        <f aca="false">IF(ISBLANK(Matrice!H7),0,Matrice!H7)</f>
        <v>0</v>
      </c>
      <c r="I7" s="1" t="n">
        <f aca="false">IF(ISBLANK(Matrice!I7),0,Matrice!I7)</f>
        <v>0</v>
      </c>
      <c r="J7" s="1" t="n">
        <f aca="false">IF(ISBLANK(Matrice!J7),0,Matrice!J7)</f>
        <v>0</v>
      </c>
      <c r="K7" s="1" t="n">
        <f aca="false">IF(ISBLANK(Matrice!K7),0,Matrice!K7)</f>
        <v>0</v>
      </c>
      <c r="L7" s="1" t="n">
        <f aca="false">IF(ISBLANK(Matrice!L7),0,Matrice!L7)</f>
        <v>0</v>
      </c>
      <c r="M7" s="1" t="n">
        <f aca="false">IF(ISBLANK(Matrice!M7),0,Matrice!M7)</f>
        <v>0</v>
      </c>
      <c r="N7" s="1" t="n">
        <f aca="false">IF(ISBLANK(Matrice!N7),0,Matrice!N7)</f>
        <v>0</v>
      </c>
      <c r="O7" s="1" t="n">
        <f aca="false">IF(ISBLANK(Matrice!O7),0,Matrice!O7)</f>
        <v>0</v>
      </c>
      <c r="P7" s="1" t="n">
        <f aca="false">IF(ISBLANK(Matrice!P7),0,Matrice!P7)</f>
        <v>0</v>
      </c>
      <c r="Q7" s="1" t="n">
        <f aca="false">IF(ISBLANK(Matrice!Q7),0,Matrice!Q7)</f>
        <v>0</v>
      </c>
      <c r="R7" s="1" t="n">
        <f aca="false">IF(ISBLANK(Matrice!R7),0,Matrice!R7)</f>
        <v>0</v>
      </c>
      <c r="S7" s="1" t="n">
        <f aca="false">IF(ISBLANK(Matrice!S7),0,Matrice!S7)</f>
        <v>0</v>
      </c>
      <c r="T7" s="1" t="n">
        <f aca="false">IF(ISBLANK(Matrice!T7),0,Matrice!T7)</f>
        <v>0</v>
      </c>
      <c r="U7" s="1" t="n">
        <f aca="false">IF(ISBLANK(Matrice!U7),0,Matrice!U7)</f>
        <v>0</v>
      </c>
      <c r="V7" s="1" t="n">
        <f aca="false">IF(ISBLANK(Matrice!V7),0,Matrice!V7)</f>
        <v>0</v>
      </c>
      <c r="W7" s="1" t="n">
        <f aca="false">IF(ISBLANK(Matrice!W7),0,Matrice!W7)</f>
        <v>0</v>
      </c>
      <c r="X7" s="1" t="n">
        <f aca="false">IF(ISBLANK(Matrice!X7),0,Matrice!X7)</f>
        <v>0</v>
      </c>
      <c r="Y7" s="1" t="n">
        <f aca="false">IF(ISBLANK(Matrice!Y7),0,Matrice!Y7)</f>
        <v>0</v>
      </c>
      <c r="Z7" s="1" t="n">
        <f aca="false">IF(ISBLANK(Matrice!Z7),0,Matrice!Z7)</f>
        <v>0</v>
      </c>
      <c r="AA7" s="1" t="n">
        <f aca="false">IF(ISBLANK(Matrice!AA7),0,Matrice!AA7)</f>
        <v>0</v>
      </c>
      <c r="AB7" s="1" t="n">
        <f aca="false">IF(ISBLANK(Matrice!AB7),0,Matrice!AB7)</f>
        <v>0</v>
      </c>
      <c r="AC7" s="1" t="n">
        <f aca="false">IF(ISBLANK(Matrice!AC7),0,Matrice!AC7)</f>
        <v>0</v>
      </c>
      <c r="AD7" s="1" t="n">
        <f aca="false">IF(ISBLANK(Matrice!AD7),0,Matrice!AD7)</f>
        <v>0</v>
      </c>
      <c r="AE7" s="1" t="n">
        <f aca="false">IF(ISBLANK(Matrice!AE7),0,Matrice!AE7)</f>
        <v>0</v>
      </c>
      <c r="AF7" s="1" t="n">
        <f aca="false">IF(ISBLANK(Matrice!AF7),0,Matrice!AF7)</f>
        <v>0</v>
      </c>
      <c r="AG7" s="1" t="n">
        <f aca="false">IF(ISBLANK(Matrice!AG7),0,Matrice!AG7)</f>
        <v>0</v>
      </c>
      <c r="AH7" s="1" t="n">
        <f aca="false">IF(ISBLANK(Matrice!AH7),0,Matrice!AH7)</f>
        <v>0</v>
      </c>
      <c r="AI7" s="1" t="n">
        <f aca="false">IF(ISBLANK(Matrice!AI7),0,Matrice!AI7)</f>
        <v>0</v>
      </c>
      <c r="AJ7" s="1" t="n">
        <f aca="false">IF(ISBLANK(Matrice!AJ7),0,Matrice!AJ7)</f>
        <v>0</v>
      </c>
      <c r="AK7" s="1" t="n">
        <f aca="false">IF(ISBLANK(Matrice!AK7),0,Matrice!AK7)</f>
        <v>0</v>
      </c>
      <c r="AL7" s="1" t="n">
        <f aca="false">IF(ISBLANK(Matrice!AL7),0,Matrice!AL7)</f>
        <v>0</v>
      </c>
      <c r="AM7" s="1" t="n">
        <f aca="false">IF(ISBLANK(Matrice!AM7),0,Matrice!AM7)</f>
        <v>0</v>
      </c>
      <c r="AN7" s="1" t="n">
        <f aca="false">IF(ISBLANK(Matrice!AN7),0,Matrice!AN7)</f>
        <v>0</v>
      </c>
      <c r="AO7" s="1" t="n">
        <f aca="false">IF(ISBLANK(Matrice!AO7),0,Matrice!AO7)</f>
        <v>0</v>
      </c>
      <c r="AP7" s="1" t="n">
        <f aca="false">IF(ISBLANK(Matrice!AP7),0,Matrice!AP7)</f>
        <v>0</v>
      </c>
      <c r="AQ7" s="1" t="n">
        <f aca="false">IF(ISBLANK(Matrice!AQ7),0,Matrice!AQ7)</f>
        <v>0</v>
      </c>
      <c r="AR7" s="1" t="n">
        <f aca="false">IF(ISBLANK(Matrice!AR7),0,Matrice!AR7)</f>
        <v>0</v>
      </c>
      <c r="AS7" s="1" t="n">
        <f aca="false">IF(ISBLANK(Matrice!AS7),0,Matrice!AS7)</f>
        <v>0</v>
      </c>
      <c r="AT7" s="1" t="n">
        <f aca="false">IF(ISBLANK(Matrice!AT7),0,Matrice!AT7)</f>
        <v>0</v>
      </c>
      <c r="AU7" s="1" t="n">
        <f aca="false">IF(ISBLANK(Matrice!AU7),0,Matrice!AU7)</f>
        <v>0</v>
      </c>
      <c r="AV7" s="1" t="n">
        <f aca="false">IF(ISBLANK(Matrice!AV7),0,Matrice!AV7)</f>
        <v>0</v>
      </c>
      <c r="AW7" s="1" t="n">
        <f aca="false">IF(ISBLANK(Matrice!AW7),0,Matrice!AW7)</f>
        <v>0</v>
      </c>
      <c r="AX7" s="1" t="n">
        <f aca="false">IF(ISBLANK(Matrice!AX7),0,Matrice!AX7)</f>
        <v>0</v>
      </c>
      <c r="AY7" s="1" t="n">
        <f aca="false">IF(ISBLANK(Matrice!AY7),0,Matrice!AY7)</f>
        <v>0</v>
      </c>
      <c r="AZ7" s="1" t="n">
        <f aca="false">IF(ISBLANK(Matrice!AZ7),0,Matrice!AZ7)</f>
        <v>0</v>
      </c>
      <c r="BA7" s="1" t="n">
        <f aca="false">IF(ISBLANK(Matrice!BA7),0,Matrice!BA7)</f>
        <v>0</v>
      </c>
      <c r="BB7" s="1" t="n">
        <f aca="false">IF(ISBLANK(Matrice!BB7),0,Matrice!BB7)</f>
        <v>0</v>
      </c>
      <c r="BC7" s="1" t="n">
        <f aca="false">IF(ISBLANK(Matrice!BC7),0,Matrice!BC7)</f>
        <v>0</v>
      </c>
      <c r="BD7" s="1" t="n">
        <f aca="false">IF(ISBLANK(Matrice!BD7),0,Matrice!BD7)</f>
        <v>0</v>
      </c>
      <c r="BE7" s="1" t="n">
        <f aca="false">IF(ISBLANK(Matrice!BE7),0,Matrice!BE7)</f>
        <v>0</v>
      </c>
      <c r="BF7" s="1" t="n">
        <f aca="false">IF(ISBLANK(Matrice!BF7),0,Matrice!BF7)</f>
        <v>0</v>
      </c>
      <c r="BG7" s="1" t="n">
        <f aca="false">IF(ISBLANK(Matrice!BG7),0,Matrice!BG7)</f>
        <v>0</v>
      </c>
      <c r="BH7" s="1" t="n">
        <f aca="false">IF(ISBLANK(Matrice!BH7),0,Matrice!BH7)</f>
        <v>0</v>
      </c>
      <c r="BI7" s="1" t="n">
        <f aca="false">IF(ISBLANK(Matrice!BI7),0,Matrice!BI7)</f>
        <v>0</v>
      </c>
      <c r="BJ7" s="1" t="n">
        <f aca="false">IF(ISBLANK(Matrice!BJ7),0,Matrice!BJ7)</f>
        <v>0</v>
      </c>
      <c r="BK7" s="1" t="n">
        <f aca="false">IF(ISBLANK(Matrice!BK7),0,Matrice!BK7)</f>
        <v>0</v>
      </c>
      <c r="BL7" s="1" t="n">
        <f aca="false">IF(ISBLANK(Matrice!BL7),0,Matrice!BL7)</f>
        <v>0</v>
      </c>
      <c r="BM7" s="1" t="n">
        <f aca="false">IF(ISBLANK(Matrice!BM7),0,Matrice!BM7)</f>
        <v>0</v>
      </c>
      <c r="BN7" s="1" t="n">
        <f aca="false">IF(ISBLANK(Matrice!BN7),0,Matrice!BN7)</f>
        <v>0</v>
      </c>
      <c r="BO7" s="1" t="n">
        <f aca="false">IF(ISBLANK(Matrice!BO7),0,Matrice!BO7)</f>
        <v>0</v>
      </c>
      <c r="BP7" s="1" t="n">
        <f aca="false">IF(ISBLANK(Matrice!BP7),0,Matrice!BP7)</f>
        <v>0</v>
      </c>
      <c r="BQ7" s="1" t="n">
        <f aca="false">IF(ISBLANK(Matrice!BQ7),0,Matrice!BQ7)</f>
        <v>0</v>
      </c>
      <c r="BR7" s="1" t="n">
        <f aca="false">IF(ISBLANK(Matrice!BR7),0,Matrice!BR7)</f>
        <v>0</v>
      </c>
      <c r="BS7" s="1" t="n">
        <f aca="false">IF(ISBLANK(Matrice!BS7),0,Matrice!BS7)</f>
        <v>0</v>
      </c>
      <c r="BT7" s="1" t="n">
        <f aca="false">IF(ISBLANK(Matrice!BT7),0,Matrice!BT7)</f>
        <v>0</v>
      </c>
      <c r="BU7" s="1" t="n">
        <f aca="false">IF(ISBLANK(Matrice!BU7),0,Matrice!BU7)</f>
        <v>0</v>
      </c>
      <c r="BV7" s="1" t="n">
        <f aca="false">IF(ISBLANK(Matrice!BV7),0,Matrice!BV7)</f>
        <v>0</v>
      </c>
      <c r="BW7" s="1" t="n">
        <f aca="false">IF(ISBLANK(Matrice!BW7),0,Matrice!BW7)</f>
        <v>0</v>
      </c>
      <c r="BX7" s="1" t="n">
        <f aca="false">IF(ISBLANK(Matrice!BX7),0,Matrice!BX7)</f>
        <v>0</v>
      </c>
      <c r="BY7" s="1" t="n">
        <f aca="false">IF(ISBLANK(Matrice!BY7),0,Matrice!BY7)</f>
        <v>0</v>
      </c>
      <c r="BZ7" s="1" t="n">
        <f aca="false">IF(ISBLANK(Matrice!BZ7),0,Matrice!BZ7)</f>
        <v>0</v>
      </c>
      <c r="CA7" s="1" t="n">
        <f aca="false">IF(ISBLANK(Matrice!CA7),0,Matrice!CA7)</f>
        <v>0</v>
      </c>
      <c r="CB7" s="1" t="n">
        <f aca="false">IF(ISBLANK(Matrice!CB7),0,Matrice!CB7)</f>
        <v>0</v>
      </c>
      <c r="CC7" s="1" t="n">
        <f aca="false">IF(ISBLANK(Matrice!CC7),0,Matrice!CC7)</f>
        <v>0</v>
      </c>
      <c r="CD7" s="1" t="n">
        <f aca="false">IF(ISBLANK(Matrice!CD7),0,Matrice!CD7)</f>
        <v>0</v>
      </c>
      <c r="CE7" s="1" t="n">
        <f aca="false">IF(ISBLANK(Matrice!CE7),0,Matrice!CE7)</f>
        <v>0</v>
      </c>
      <c r="CF7" s="1" t="n">
        <f aca="false">IF(ISBLANK(Matrice!CF7),0,Matrice!CF7)</f>
        <v>0</v>
      </c>
      <c r="CG7" s="1" t="n">
        <f aca="false">IF(ISBLANK(Matrice!CG7),0,Matrice!CG7)</f>
        <v>0</v>
      </c>
      <c r="CH7" s="1" t="n">
        <f aca="false">IF(ISBLANK(Matrice!CH7),0,Matrice!CH7)</f>
        <v>0</v>
      </c>
      <c r="CI7" s="1" t="n">
        <f aca="false">IF(ISBLANK(Matrice!CI7),0,Matrice!CI7)</f>
        <v>0</v>
      </c>
      <c r="CJ7" s="1" t="n">
        <f aca="false">IF(ISBLANK(Matrice!CJ7),0,Matrice!CJ7)</f>
        <v>0</v>
      </c>
      <c r="CK7" s="1" t="n">
        <f aca="false">IF(ISBLANK(Matrice!CK7),0,Matrice!CK7)</f>
        <v>0</v>
      </c>
      <c r="CL7" s="1" t="n">
        <f aca="false">IF(ISBLANK(Matrice!CL7),0,Matrice!CL7)</f>
        <v>0</v>
      </c>
      <c r="CM7" s="1" t="n">
        <f aca="false">IF(ISBLANK(Matrice!CM7),0,Matrice!CM7)</f>
        <v>0</v>
      </c>
      <c r="CN7" s="1" t="n">
        <f aca="false">IF(ISBLANK(Matrice!CN7),0,Matrice!CN7)</f>
        <v>0</v>
      </c>
      <c r="CO7" s="1" t="n">
        <f aca="false">IF(ISBLANK(Matrice!CO7),0,Matrice!CO7)</f>
        <v>0</v>
      </c>
      <c r="CP7" s="1" t="n">
        <f aca="false">IF(ISBLANK(Matrice!CP7),0,Matrice!CP7)</f>
        <v>0</v>
      </c>
      <c r="CQ7" s="1" t="n">
        <f aca="false">IF(ISBLANK(Matrice!CQ7),0,Matrice!CQ7)</f>
        <v>0</v>
      </c>
      <c r="CR7" s="1" t="n">
        <f aca="false">IF(ISBLANK(Matrice!CR7),0,Matrice!CR7)</f>
        <v>0</v>
      </c>
      <c r="CS7" s="1" t="n">
        <f aca="false">IF(ISBLANK(Matrice!CS7),0,Matrice!CS7)</f>
        <v>0</v>
      </c>
      <c r="CT7" s="1" t="n">
        <f aca="false">IF(ISBLANK(Matrice!CT7),0,Matrice!CT7)</f>
        <v>0</v>
      </c>
      <c r="CU7" s="1" t="n">
        <f aca="false">IF(ISBLANK(Matrice!CU7),0,Matrice!CU7)</f>
        <v>0</v>
      </c>
      <c r="CV7" s="1" t="n">
        <f aca="false">IF(ISBLANK(Matrice!CV7),0,Matrice!CV7)</f>
        <v>0</v>
      </c>
      <c r="CW7" s="1" t="n">
        <f aca="false">IF(ISBLANK(Matrice!CW7),0,Matrice!CW7)</f>
        <v>0</v>
      </c>
      <c r="CX7" s="1" t="n">
        <f aca="false">IF(ISBLANK(Matrice!CX7),0,Matrice!CX7)</f>
        <v>0</v>
      </c>
      <c r="CY7" s="1" t="n">
        <f aca="false">IF(ISBLANK(Matrice!CY7),0,Matrice!CY7)</f>
        <v>0</v>
      </c>
      <c r="CZ7" s="1" t="n">
        <f aca="false">IF(ISBLANK(Matrice!CZ7),0,Matrice!CZ7)</f>
        <v>0</v>
      </c>
      <c r="DA7" s="1" t="n">
        <f aca="false">IF(ISBLANK(Matrice!DA7),0,Matrice!DA7)</f>
        <v>0</v>
      </c>
      <c r="DB7" s="1" t="n">
        <f aca="false">IF(ISBLANK(Matrice!DB7),0,Matrice!DB7)</f>
        <v>0</v>
      </c>
      <c r="DC7" s="1" t="n">
        <f aca="false">IF(ISBLANK(Matrice!DC7),0,Matrice!DC7)</f>
        <v>0</v>
      </c>
      <c r="DD7" s="1" t="n">
        <f aca="false">IF(ISBLANK(Matrice!DD7),0,Matrice!DD7)</f>
        <v>0</v>
      </c>
      <c r="DE7" s="1" t="n">
        <f aca="false">IF(ISBLANK(Matrice!DE7),0,Matrice!DE7)</f>
        <v>0</v>
      </c>
      <c r="DF7" s="1" t="n">
        <f aca="false">IF(ISBLANK(Matrice!DF7),0,Matrice!DF7)</f>
        <v>0</v>
      </c>
      <c r="DG7" s="1" t="n">
        <f aca="false">IF(ISBLANK(Matrice!DG7),0,Matrice!DG7)</f>
        <v>0</v>
      </c>
      <c r="DH7" s="1" t="n">
        <f aca="false">IF(ISBLANK(Matrice!DH7),0,Matrice!DH7)</f>
        <v>0</v>
      </c>
      <c r="DI7" s="1" t="n">
        <f aca="false">IF(ISBLANK(Matrice!DI7),0,Matrice!DI7)</f>
        <v>0</v>
      </c>
      <c r="DJ7" s="1" t="n">
        <f aca="false">IF(ISBLANK(Matrice!DJ7),0,Matrice!DJ7)</f>
        <v>0</v>
      </c>
      <c r="DK7" s="1" t="n">
        <f aca="false">IF(ISBLANK(Matrice!DK7),0,Matrice!DK7)</f>
        <v>0</v>
      </c>
      <c r="DL7" s="1" t="n">
        <f aca="false">IF(ISBLANK(Matrice!DL7),0,Matrice!DL7)</f>
        <v>0</v>
      </c>
      <c r="DM7" s="1" t="n">
        <f aca="false">IF(ISBLANK(Matrice!DM7),0,Matrice!DM7)</f>
        <v>0</v>
      </c>
      <c r="DN7" s="1" t="n">
        <f aca="false">IF(ISBLANK(Matrice!DN7),0,Matrice!DN7)</f>
        <v>0</v>
      </c>
      <c r="DO7" s="1" t="n">
        <f aca="false">IF(ISBLANK(Matrice!DO7),0,Matrice!DO7)</f>
        <v>0</v>
      </c>
      <c r="DP7" s="1" t="n">
        <f aca="false">IF(ISBLANK(Matrice!DP7),0,Matrice!DP7)</f>
        <v>0</v>
      </c>
      <c r="DQ7" s="1" t="n">
        <f aca="false">IF(ISBLANK(Matrice!DQ7),0,Matrice!DQ7)</f>
        <v>0</v>
      </c>
      <c r="DR7" s="1" t="n">
        <f aca="false">IF(ISBLANK(Matrice!DR7),0,Matrice!DR7)</f>
        <v>0</v>
      </c>
      <c r="DS7" s="1" t="n">
        <f aca="false">IF(ISBLANK(Matrice!DS7),0,Matrice!DS7)</f>
        <v>0</v>
      </c>
      <c r="DT7" s="1" t="n">
        <f aca="false">IF(ISBLANK(Matrice!DT7),0,Matrice!DT7)</f>
        <v>0</v>
      </c>
      <c r="DU7" s="1" t="n">
        <f aca="false">IF(ISBLANK(Matrice!DU7),0,Matrice!DU7)</f>
        <v>0</v>
      </c>
      <c r="DV7" s="1" t="n">
        <f aca="false">IF(ISBLANK(Matrice!DV7),0,Matrice!DV7)</f>
        <v>0</v>
      </c>
      <c r="DW7" s="1" t="n">
        <f aca="false">IF(ISBLANK(Matrice!DW7),0,Matrice!DW7)</f>
        <v>0</v>
      </c>
      <c r="DX7" s="1" t="n">
        <f aca="false">IF(ISBLANK(Matrice!DX7),0,Matrice!DX7)</f>
        <v>0</v>
      </c>
      <c r="DY7" s="1" t="n">
        <f aca="false">IF(ISBLANK(Matrice!DY7),0,Matrice!DY7)</f>
        <v>0</v>
      </c>
      <c r="DZ7" s="1" t="n">
        <f aca="false">IF(ISBLANK(Matrice!DZ7),0,Matrice!DZ7)</f>
        <v>0</v>
      </c>
      <c r="EA7" s="1" t="n">
        <f aca="false">IF(ISBLANK(Matrice!EA7),0,Matrice!EA7)</f>
        <v>0</v>
      </c>
      <c r="EB7" s="1" t="n">
        <f aca="false">IF(ISBLANK(Matrice!EB7),0,Matrice!EB7)</f>
        <v>0</v>
      </c>
      <c r="EC7" s="1" t="n">
        <f aca="false">IF(ISBLANK(Matrice!EC7),0,Matrice!EC7)</f>
        <v>0</v>
      </c>
      <c r="ED7" s="1" t="n">
        <f aca="false">IF(ISBLANK(Matrice!ED7),0,Matrice!ED7)</f>
        <v>0</v>
      </c>
      <c r="EE7" s="1" t="n">
        <f aca="false">IF(ISBLANK(Matrice!EE7),0,Matrice!EE7)</f>
        <v>0</v>
      </c>
      <c r="EF7" s="1" t="n">
        <f aca="false">IF(ISBLANK(Matrice!EF7),0,Matrice!EF7)</f>
        <v>0</v>
      </c>
      <c r="EG7" s="1" t="n">
        <f aca="false">IF(ISBLANK(Matrice!EG7),0,Matrice!EG7)</f>
        <v>0</v>
      </c>
      <c r="EH7" s="1" t="n">
        <f aca="false">IF(ISBLANK(Matrice!EH7),0,Matrice!EH7)</f>
        <v>0</v>
      </c>
      <c r="EI7" s="1" t="n">
        <f aca="false">IF(ISBLANK(Matrice!EI7),0,Matrice!EI7)</f>
        <v>0</v>
      </c>
      <c r="EJ7" s="1" t="n">
        <f aca="false">IF(ISBLANK(Matrice!EJ7),0,Matrice!EJ7)</f>
        <v>0</v>
      </c>
      <c r="EK7" s="1" t="n">
        <f aca="false">IF(ISBLANK(Matrice!EK7),0,Matrice!EK7)</f>
        <v>0</v>
      </c>
      <c r="EL7" s="1" t="n">
        <f aca="false">IF(ISBLANK(Matrice!EL7),0,Matrice!EL7)</f>
        <v>0</v>
      </c>
      <c r="EM7" s="1" t="n">
        <f aca="false">IF(ISBLANK(Matrice!EM7),0,Matrice!EM7)</f>
        <v>0</v>
      </c>
      <c r="EN7" s="1" t="n">
        <f aca="false">IF(ISBLANK(Matrice!EN7),0,Matrice!EN7)</f>
        <v>0</v>
      </c>
      <c r="EO7" s="1" t="n">
        <f aca="false">IF(ISBLANK(Matrice!EO7),0,Matrice!EO7)</f>
        <v>0</v>
      </c>
      <c r="EP7" s="1" t="n">
        <f aca="false">IF(ISBLANK(Matrice!EP7),0,Matrice!EP7)</f>
        <v>0</v>
      </c>
      <c r="EQ7" s="1" t="n">
        <f aca="false">IF(ISBLANK(Matrice!EQ7),0,Matrice!EQ7)</f>
        <v>0</v>
      </c>
      <c r="ER7" s="1" t="n">
        <f aca="false">IF(ISBLANK(Matrice!ER7),0,Matrice!ER7)</f>
        <v>0</v>
      </c>
      <c r="ES7" s="1" t="n">
        <f aca="false">IF(ISBLANK(Matrice!ES7),0,Matrice!ES7)</f>
        <v>0</v>
      </c>
      <c r="ET7" s="1" t="n">
        <f aca="false">IF(ISBLANK(Matrice!ET7),0,Matrice!ET7)</f>
        <v>0</v>
      </c>
      <c r="EU7" s="1" t="n">
        <f aca="false">IF(ISBLANK(Matrice!EU7),0,Matrice!EU7)</f>
        <v>0</v>
      </c>
      <c r="EV7" s="1" t="n">
        <f aca="false">IF(ISBLANK(Matrice!EV7),0,Matrice!EV7)</f>
        <v>0</v>
      </c>
      <c r="EW7" s="1" t="n">
        <f aca="false">IF(ISBLANK(Matrice!EW7),0,Matrice!EW7)</f>
        <v>0</v>
      </c>
      <c r="EX7" s="1" t="n">
        <f aca="false">IF(ISBLANK(Matrice!EX7),0,Matrice!EX7)</f>
        <v>0</v>
      </c>
      <c r="EY7" s="1" t="n">
        <f aca="false">IF(ISBLANK(Matrice!EY7),0,Matrice!EY7)</f>
        <v>0</v>
      </c>
      <c r="EZ7" s="1" t="n">
        <f aca="false">IF(ISBLANK(Matrice!EZ7),0,Matrice!EZ7)</f>
        <v>0</v>
      </c>
      <c r="FA7" s="1" t="n">
        <f aca="false">IF(ISBLANK(Matrice!FA7),0,Matrice!FA7)</f>
        <v>0</v>
      </c>
      <c r="FB7" s="1" t="n">
        <f aca="false">IF(ISBLANK(Matrice!FB7),0,Matrice!FB7)</f>
        <v>0</v>
      </c>
    </row>
    <row r="8" customFormat="false" ht="13.8" hidden="false" customHeight="false" outlineLevel="0" collapsed="false">
      <c r="A8" s="1" t="n">
        <f aca="false">Matrice!A8</f>
        <v>0</v>
      </c>
      <c r="B8" s="1" t="n">
        <f aca="false">IF(ISBLANK(Matrice!B8),0,Matrice!B8)</f>
        <v>0</v>
      </c>
      <c r="C8" s="1" t="n">
        <f aca="false">IF(ISBLANK(Matrice!C8),0,Matrice!C8)</f>
        <v>0</v>
      </c>
      <c r="D8" s="1" t="n">
        <f aca="false">IF(ISBLANK(Matrice!D8),0,Matrice!D8)</f>
        <v>0</v>
      </c>
      <c r="E8" s="1" t="n">
        <f aca="false">IF(ISBLANK(Matrice!E8),0,Matrice!E8)</f>
        <v>0</v>
      </c>
      <c r="F8" s="1" t="n">
        <f aca="false">IF(ISBLANK(Matrice!F8),0,Matrice!F8)</f>
        <v>0</v>
      </c>
      <c r="G8" s="1" t="n">
        <f aca="false">IF(ISBLANK(Matrice!G8),0,Matrice!G8)</f>
        <v>0</v>
      </c>
      <c r="H8" s="1" t="n">
        <f aca="false">IF(ISBLANK(Matrice!H8),0,Matrice!H8)</f>
        <v>0</v>
      </c>
      <c r="I8" s="1" t="n">
        <f aca="false">IF(ISBLANK(Matrice!I8),0,Matrice!I8)</f>
        <v>0</v>
      </c>
      <c r="J8" s="1" t="n">
        <f aca="false">IF(ISBLANK(Matrice!J8),0,Matrice!J8)</f>
        <v>0</v>
      </c>
      <c r="K8" s="1" t="n">
        <f aca="false">IF(ISBLANK(Matrice!K8),0,Matrice!K8)</f>
        <v>0</v>
      </c>
      <c r="L8" s="1" t="n">
        <f aca="false">IF(ISBLANK(Matrice!L8),0,Matrice!L8)</f>
        <v>0</v>
      </c>
      <c r="M8" s="1" t="n">
        <f aca="false">IF(ISBLANK(Matrice!M8),0,Matrice!M8)</f>
        <v>0</v>
      </c>
      <c r="N8" s="1" t="n">
        <f aca="false">IF(ISBLANK(Matrice!N8),0,Matrice!N8)</f>
        <v>0</v>
      </c>
      <c r="O8" s="1" t="n">
        <f aca="false">IF(ISBLANK(Matrice!O8),0,Matrice!O8)</f>
        <v>0</v>
      </c>
      <c r="P8" s="1" t="n">
        <f aca="false">IF(ISBLANK(Matrice!P8),0,Matrice!P8)</f>
        <v>0</v>
      </c>
      <c r="Q8" s="1" t="n">
        <f aca="false">IF(ISBLANK(Matrice!Q8),0,Matrice!Q8)</f>
        <v>0</v>
      </c>
      <c r="R8" s="1" t="n">
        <f aca="false">IF(ISBLANK(Matrice!R8),0,Matrice!R8)</f>
        <v>0</v>
      </c>
      <c r="S8" s="1" t="n">
        <f aca="false">IF(ISBLANK(Matrice!S8),0,Matrice!S8)</f>
        <v>0</v>
      </c>
      <c r="T8" s="1" t="n">
        <f aca="false">IF(ISBLANK(Matrice!T8),0,Matrice!T8)</f>
        <v>0</v>
      </c>
      <c r="U8" s="1" t="n">
        <f aca="false">IF(ISBLANK(Matrice!U8),0,Matrice!U8)</f>
        <v>0</v>
      </c>
      <c r="V8" s="1" t="n">
        <f aca="false">IF(ISBLANK(Matrice!V8),0,Matrice!V8)</f>
        <v>0</v>
      </c>
      <c r="W8" s="1" t="n">
        <f aca="false">IF(ISBLANK(Matrice!W8),0,Matrice!W8)</f>
        <v>0</v>
      </c>
      <c r="X8" s="1" t="n">
        <f aca="false">IF(ISBLANK(Matrice!X8),0,Matrice!X8)</f>
        <v>0</v>
      </c>
      <c r="Y8" s="1" t="n">
        <f aca="false">IF(ISBLANK(Matrice!Y8),0,Matrice!Y8)</f>
        <v>0</v>
      </c>
      <c r="Z8" s="1" t="n">
        <f aca="false">IF(ISBLANK(Matrice!Z8),0,Matrice!Z8)</f>
        <v>0</v>
      </c>
      <c r="AA8" s="1" t="n">
        <f aca="false">IF(ISBLANK(Matrice!AA8),0,Matrice!AA8)</f>
        <v>0</v>
      </c>
      <c r="AB8" s="1" t="n">
        <f aca="false">IF(ISBLANK(Matrice!AB8),0,Matrice!AB8)</f>
        <v>0</v>
      </c>
      <c r="AC8" s="1" t="n">
        <f aca="false">IF(ISBLANK(Matrice!AC8),0,Matrice!AC8)</f>
        <v>0</v>
      </c>
      <c r="AD8" s="1" t="n">
        <f aca="false">IF(ISBLANK(Matrice!AD8),0,Matrice!AD8)</f>
        <v>0</v>
      </c>
      <c r="AE8" s="1" t="n">
        <f aca="false">IF(ISBLANK(Matrice!AE8),0,Matrice!AE8)</f>
        <v>0</v>
      </c>
      <c r="AF8" s="1" t="n">
        <f aca="false">IF(ISBLANK(Matrice!AF8),0,Matrice!AF8)</f>
        <v>0</v>
      </c>
      <c r="AG8" s="1" t="n">
        <f aca="false">IF(ISBLANK(Matrice!AG8),0,Matrice!AG8)</f>
        <v>0</v>
      </c>
      <c r="AH8" s="1" t="n">
        <f aca="false">IF(ISBLANK(Matrice!AH8),0,Matrice!AH8)</f>
        <v>0</v>
      </c>
      <c r="AI8" s="1" t="n">
        <f aca="false">IF(ISBLANK(Matrice!AI8),0,Matrice!AI8)</f>
        <v>0</v>
      </c>
      <c r="AJ8" s="1" t="n">
        <f aca="false">IF(ISBLANK(Matrice!AJ8),0,Matrice!AJ8)</f>
        <v>0</v>
      </c>
      <c r="AK8" s="1" t="n">
        <f aca="false">IF(ISBLANK(Matrice!AK8),0,Matrice!AK8)</f>
        <v>0</v>
      </c>
      <c r="AL8" s="1" t="n">
        <f aca="false">IF(ISBLANK(Matrice!AL8),0,Matrice!AL8)</f>
        <v>0</v>
      </c>
      <c r="AM8" s="1" t="n">
        <f aca="false">IF(ISBLANK(Matrice!AM8),0,Matrice!AM8)</f>
        <v>0</v>
      </c>
      <c r="AN8" s="1" t="n">
        <f aca="false">IF(ISBLANK(Matrice!AN8),0,Matrice!AN8)</f>
        <v>0</v>
      </c>
      <c r="AO8" s="1" t="n">
        <f aca="false">IF(ISBLANK(Matrice!AO8),0,Matrice!AO8)</f>
        <v>0</v>
      </c>
      <c r="AP8" s="1" t="n">
        <f aca="false">IF(ISBLANK(Matrice!AP8),0,Matrice!AP8)</f>
        <v>0</v>
      </c>
      <c r="AQ8" s="1" t="n">
        <f aca="false">IF(ISBLANK(Matrice!AQ8),0,Matrice!AQ8)</f>
        <v>0</v>
      </c>
      <c r="AR8" s="1" t="n">
        <f aca="false">IF(ISBLANK(Matrice!AR8),0,Matrice!AR8)</f>
        <v>0</v>
      </c>
      <c r="AS8" s="1" t="n">
        <f aca="false">IF(ISBLANK(Matrice!AS8),0,Matrice!AS8)</f>
        <v>0</v>
      </c>
      <c r="AT8" s="1" t="n">
        <f aca="false">IF(ISBLANK(Matrice!AT8),0,Matrice!AT8)</f>
        <v>0</v>
      </c>
      <c r="AU8" s="1" t="n">
        <f aca="false">IF(ISBLANK(Matrice!AU8),0,Matrice!AU8)</f>
        <v>0</v>
      </c>
      <c r="AV8" s="1" t="n">
        <f aca="false">IF(ISBLANK(Matrice!AV8),0,Matrice!AV8)</f>
        <v>0</v>
      </c>
      <c r="AW8" s="1" t="n">
        <f aca="false">IF(ISBLANK(Matrice!AW8),0,Matrice!AW8)</f>
        <v>0</v>
      </c>
      <c r="AX8" s="1" t="n">
        <f aca="false">IF(ISBLANK(Matrice!AX8),0,Matrice!AX8)</f>
        <v>0</v>
      </c>
      <c r="AY8" s="1" t="n">
        <f aca="false">IF(ISBLANK(Matrice!AY8),0,Matrice!AY8)</f>
        <v>0</v>
      </c>
      <c r="AZ8" s="1" t="n">
        <f aca="false">IF(ISBLANK(Matrice!AZ8),0,Matrice!AZ8)</f>
        <v>0</v>
      </c>
      <c r="BA8" s="1" t="n">
        <f aca="false">IF(ISBLANK(Matrice!BA8),0,Matrice!BA8)</f>
        <v>0</v>
      </c>
      <c r="BB8" s="1" t="n">
        <f aca="false">IF(ISBLANK(Matrice!BB8),0,Matrice!BB8)</f>
        <v>0</v>
      </c>
      <c r="BC8" s="1" t="n">
        <f aca="false">IF(ISBLANK(Matrice!BC8),0,Matrice!BC8)</f>
        <v>0</v>
      </c>
      <c r="BD8" s="1" t="n">
        <f aca="false">IF(ISBLANK(Matrice!BD8),0,Matrice!BD8)</f>
        <v>0</v>
      </c>
      <c r="BE8" s="1" t="n">
        <f aca="false">IF(ISBLANK(Matrice!BE8),0,Matrice!BE8)</f>
        <v>0</v>
      </c>
      <c r="BF8" s="1" t="n">
        <f aca="false">IF(ISBLANK(Matrice!BF8),0,Matrice!BF8)</f>
        <v>0</v>
      </c>
      <c r="BG8" s="1" t="n">
        <f aca="false">IF(ISBLANK(Matrice!BG8),0,Matrice!BG8)</f>
        <v>0</v>
      </c>
      <c r="BH8" s="1" t="n">
        <f aca="false">IF(ISBLANK(Matrice!BH8),0,Matrice!BH8)</f>
        <v>0</v>
      </c>
      <c r="BI8" s="1" t="n">
        <f aca="false">IF(ISBLANK(Matrice!BI8),0,Matrice!BI8)</f>
        <v>0</v>
      </c>
      <c r="BJ8" s="1" t="n">
        <f aca="false">IF(ISBLANK(Matrice!BJ8),0,Matrice!BJ8)</f>
        <v>0</v>
      </c>
      <c r="BK8" s="1" t="n">
        <f aca="false">IF(ISBLANK(Matrice!BK8),0,Matrice!BK8)</f>
        <v>0</v>
      </c>
      <c r="BL8" s="1" t="n">
        <f aca="false">IF(ISBLANK(Matrice!BL8),0,Matrice!BL8)</f>
        <v>0</v>
      </c>
      <c r="BM8" s="1" t="n">
        <f aca="false">IF(ISBLANK(Matrice!BM8),0,Matrice!BM8)</f>
        <v>0</v>
      </c>
      <c r="BN8" s="1" t="n">
        <f aca="false">IF(ISBLANK(Matrice!BN8),0,Matrice!BN8)</f>
        <v>0</v>
      </c>
      <c r="BO8" s="1" t="n">
        <f aca="false">IF(ISBLANK(Matrice!BO8),0,Matrice!BO8)</f>
        <v>0</v>
      </c>
      <c r="BP8" s="1" t="n">
        <f aca="false">IF(ISBLANK(Matrice!BP8),0,Matrice!BP8)</f>
        <v>0</v>
      </c>
      <c r="BQ8" s="1" t="n">
        <f aca="false">IF(ISBLANK(Matrice!BQ8),0,Matrice!BQ8)</f>
        <v>0</v>
      </c>
      <c r="BR8" s="1" t="n">
        <f aca="false">IF(ISBLANK(Matrice!BR8),0,Matrice!BR8)</f>
        <v>0</v>
      </c>
      <c r="BS8" s="1" t="n">
        <f aca="false">IF(ISBLANK(Matrice!BS8),0,Matrice!BS8)</f>
        <v>0</v>
      </c>
      <c r="BT8" s="1" t="n">
        <f aca="false">IF(ISBLANK(Matrice!BT8),0,Matrice!BT8)</f>
        <v>0</v>
      </c>
      <c r="BU8" s="1" t="n">
        <f aca="false">IF(ISBLANK(Matrice!BU8),0,Matrice!BU8)</f>
        <v>0</v>
      </c>
      <c r="BV8" s="1" t="n">
        <f aca="false">IF(ISBLANK(Matrice!BV8),0,Matrice!BV8)</f>
        <v>0</v>
      </c>
      <c r="BW8" s="1" t="n">
        <f aca="false">IF(ISBLANK(Matrice!BW8),0,Matrice!BW8)</f>
        <v>0</v>
      </c>
      <c r="BX8" s="1" t="n">
        <f aca="false">IF(ISBLANK(Matrice!BX8),0,Matrice!BX8)</f>
        <v>0</v>
      </c>
      <c r="BY8" s="1" t="n">
        <f aca="false">IF(ISBLANK(Matrice!BY8),0,Matrice!BY8)</f>
        <v>0</v>
      </c>
      <c r="BZ8" s="1" t="n">
        <f aca="false">IF(ISBLANK(Matrice!BZ8),0,Matrice!BZ8)</f>
        <v>0</v>
      </c>
      <c r="CA8" s="1" t="n">
        <f aca="false">IF(ISBLANK(Matrice!CA8),0,Matrice!CA8)</f>
        <v>0</v>
      </c>
      <c r="CB8" s="1" t="n">
        <f aca="false">IF(ISBLANK(Matrice!CB8),0,Matrice!CB8)</f>
        <v>0</v>
      </c>
      <c r="CC8" s="1" t="n">
        <f aca="false">IF(ISBLANK(Matrice!CC8),0,Matrice!CC8)</f>
        <v>0</v>
      </c>
      <c r="CD8" s="1" t="n">
        <f aca="false">IF(ISBLANK(Matrice!CD8),0,Matrice!CD8)</f>
        <v>0</v>
      </c>
      <c r="CE8" s="1" t="n">
        <f aca="false">IF(ISBLANK(Matrice!CE8),0,Matrice!CE8)</f>
        <v>0</v>
      </c>
      <c r="CF8" s="1" t="n">
        <f aca="false">IF(ISBLANK(Matrice!CF8),0,Matrice!CF8)</f>
        <v>0</v>
      </c>
      <c r="CG8" s="1" t="n">
        <f aca="false">IF(ISBLANK(Matrice!CG8),0,Matrice!CG8)</f>
        <v>0</v>
      </c>
      <c r="CH8" s="1" t="n">
        <f aca="false">IF(ISBLANK(Matrice!CH8),0,Matrice!CH8)</f>
        <v>0</v>
      </c>
      <c r="CI8" s="1" t="n">
        <f aca="false">IF(ISBLANK(Matrice!CI8),0,Matrice!CI8)</f>
        <v>0</v>
      </c>
      <c r="CJ8" s="1" t="n">
        <f aca="false">IF(ISBLANK(Matrice!CJ8),0,Matrice!CJ8)</f>
        <v>0</v>
      </c>
      <c r="CK8" s="1" t="n">
        <f aca="false">IF(ISBLANK(Matrice!CK8),0,Matrice!CK8)</f>
        <v>0</v>
      </c>
      <c r="CL8" s="1" t="n">
        <f aca="false">IF(ISBLANK(Matrice!CL8),0,Matrice!CL8)</f>
        <v>0</v>
      </c>
      <c r="CM8" s="1" t="n">
        <f aca="false">IF(ISBLANK(Matrice!CM8),0,Matrice!CM8)</f>
        <v>0</v>
      </c>
      <c r="CN8" s="1" t="n">
        <f aca="false">IF(ISBLANK(Matrice!CN8),0,Matrice!CN8)</f>
        <v>0</v>
      </c>
      <c r="CO8" s="1" t="n">
        <f aca="false">IF(ISBLANK(Matrice!CO8),0,Matrice!CO8)</f>
        <v>0</v>
      </c>
      <c r="CP8" s="1" t="n">
        <f aca="false">IF(ISBLANK(Matrice!CP8),0,Matrice!CP8)</f>
        <v>0</v>
      </c>
      <c r="CQ8" s="1" t="n">
        <f aca="false">IF(ISBLANK(Matrice!CQ8),0,Matrice!CQ8)</f>
        <v>0</v>
      </c>
      <c r="CR8" s="1" t="n">
        <f aca="false">IF(ISBLANK(Matrice!CR8),0,Matrice!CR8)</f>
        <v>0</v>
      </c>
      <c r="CS8" s="1" t="n">
        <f aca="false">IF(ISBLANK(Matrice!CS8),0,Matrice!CS8)</f>
        <v>0</v>
      </c>
      <c r="CT8" s="1" t="n">
        <f aca="false">IF(ISBLANK(Matrice!CT8),0,Matrice!CT8)</f>
        <v>0</v>
      </c>
      <c r="CU8" s="1" t="n">
        <f aca="false">IF(ISBLANK(Matrice!CU8),0,Matrice!CU8)</f>
        <v>0</v>
      </c>
      <c r="CV8" s="1" t="n">
        <f aca="false">IF(ISBLANK(Matrice!CV8),0,Matrice!CV8)</f>
        <v>0</v>
      </c>
      <c r="CW8" s="1" t="n">
        <f aca="false">IF(ISBLANK(Matrice!CW8),0,Matrice!CW8)</f>
        <v>0</v>
      </c>
      <c r="CX8" s="1" t="n">
        <f aca="false">IF(ISBLANK(Matrice!CX8),0,Matrice!CX8)</f>
        <v>0</v>
      </c>
      <c r="CY8" s="1" t="n">
        <f aca="false">IF(ISBLANK(Matrice!CY8),0,Matrice!CY8)</f>
        <v>0</v>
      </c>
      <c r="CZ8" s="1" t="n">
        <f aca="false">IF(ISBLANK(Matrice!CZ8),0,Matrice!CZ8)</f>
        <v>0</v>
      </c>
      <c r="DA8" s="1" t="n">
        <f aca="false">IF(ISBLANK(Matrice!DA8),0,Matrice!DA8)</f>
        <v>0</v>
      </c>
      <c r="DB8" s="1" t="n">
        <f aca="false">IF(ISBLANK(Matrice!DB8),0,Matrice!DB8)</f>
        <v>0</v>
      </c>
      <c r="DC8" s="1" t="n">
        <f aca="false">IF(ISBLANK(Matrice!DC8),0,Matrice!DC8)</f>
        <v>0</v>
      </c>
      <c r="DD8" s="1" t="n">
        <f aca="false">IF(ISBLANK(Matrice!DD8),0,Matrice!DD8)</f>
        <v>0</v>
      </c>
      <c r="DE8" s="1" t="n">
        <f aca="false">IF(ISBLANK(Matrice!DE8),0,Matrice!DE8)</f>
        <v>0</v>
      </c>
      <c r="DF8" s="1" t="n">
        <f aca="false">IF(ISBLANK(Matrice!DF8),0,Matrice!DF8)</f>
        <v>0</v>
      </c>
      <c r="DG8" s="1" t="n">
        <f aca="false">IF(ISBLANK(Matrice!DG8),0,Matrice!DG8)</f>
        <v>0</v>
      </c>
      <c r="DH8" s="1" t="n">
        <f aca="false">IF(ISBLANK(Matrice!DH8),0,Matrice!DH8)</f>
        <v>0</v>
      </c>
      <c r="DI8" s="1" t="n">
        <f aca="false">IF(ISBLANK(Matrice!DI8),0,Matrice!DI8)</f>
        <v>0</v>
      </c>
      <c r="DJ8" s="1" t="n">
        <f aca="false">IF(ISBLANK(Matrice!DJ8),0,Matrice!DJ8)</f>
        <v>0</v>
      </c>
      <c r="DK8" s="1" t="n">
        <f aca="false">IF(ISBLANK(Matrice!DK8),0,Matrice!DK8)</f>
        <v>0</v>
      </c>
      <c r="DL8" s="1" t="n">
        <f aca="false">IF(ISBLANK(Matrice!DL8),0,Matrice!DL8)</f>
        <v>0</v>
      </c>
      <c r="DM8" s="1" t="n">
        <f aca="false">IF(ISBLANK(Matrice!DM8),0,Matrice!DM8)</f>
        <v>0</v>
      </c>
      <c r="DN8" s="1" t="n">
        <f aca="false">IF(ISBLANK(Matrice!DN8),0,Matrice!DN8)</f>
        <v>0</v>
      </c>
      <c r="DO8" s="1" t="n">
        <f aca="false">IF(ISBLANK(Matrice!DO8),0,Matrice!DO8)</f>
        <v>0</v>
      </c>
      <c r="DP8" s="1" t="n">
        <f aca="false">IF(ISBLANK(Matrice!DP8),0,Matrice!DP8)</f>
        <v>0</v>
      </c>
      <c r="DQ8" s="1" t="n">
        <f aca="false">IF(ISBLANK(Matrice!DQ8),0,Matrice!DQ8)</f>
        <v>0</v>
      </c>
      <c r="DR8" s="1" t="n">
        <f aca="false">IF(ISBLANK(Matrice!DR8),0,Matrice!DR8)</f>
        <v>0</v>
      </c>
      <c r="DS8" s="1" t="n">
        <f aca="false">IF(ISBLANK(Matrice!DS8),0,Matrice!DS8)</f>
        <v>0</v>
      </c>
      <c r="DT8" s="1" t="n">
        <f aca="false">IF(ISBLANK(Matrice!DT8),0,Matrice!DT8)</f>
        <v>0</v>
      </c>
      <c r="DU8" s="1" t="n">
        <f aca="false">IF(ISBLANK(Matrice!DU8),0,Matrice!DU8)</f>
        <v>0</v>
      </c>
      <c r="DV8" s="1" t="n">
        <f aca="false">IF(ISBLANK(Matrice!DV8),0,Matrice!DV8)</f>
        <v>0</v>
      </c>
      <c r="DW8" s="1" t="n">
        <f aca="false">IF(ISBLANK(Matrice!DW8),0,Matrice!DW8)</f>
        <v>0</v>
      </c>
      <c r="DX8" s="1" t="n">
        <f aca="false">IF(ISBLANK(Matrice!DX8),0,Matrice!DX8)</f>
        <v>0</v>
      </c>
      <c r="DY8" s="1" t="n">
        <f aca="false">IF(ISBLANK(Matrice!DY8),0,Matrice!DY8)</f>
        <v>0</v>
      </c>
      <c r="DZ8" s="1" t="n">
        <f aca="false">IF(ISBLANK(Matrice!DZ8),0,Matrice!DZ8)</f>
        <v>0</v>
      </c>
      <c r="EA8" s="1" t="n">
        <f aca="false">IF(ISBLANK(Matrice!EA8),0,Matrice!EA8)</f>
        <v>0</v>
      </c>
      <c r="EB8" s="1" t="n">
        <f aca="false">IF(ISBLANK(Matrice!EB8),0,Matrice!EB8)</f>
        <v>0</v>
      </c>
      <c r="EC8" s="1" t="n">
        <f aca="false">IF(ISBLANK(Matrice!EC8),0,Matrice!EC8)</f>
        <v>0</v>
      </c>
      <c r="ED8" s="1" t="n">
        <f aca="false">IF(ISBLANK(Matrice!ED8),0,Matrice!ED8)</f>
        <v>0</v>
      </c>
      <c r="EE8" s="1" t="n">
        <f aca="false">IF(ISBLANK(Matrice!EE8),0,Matrice!EE8)</f>
        <v>0</v>
      </c>
      <c r="EF8" s="1" t="n">
        <f aca="false">IF(ISBLANK(Matrice!EF8),0,Matrice!EF8)</f>
        <v>0</v>
      </c>
      <c r="EG8" s="1" t="n">
        <f aca="false">IF(ISBLANK(Matrice!EG8),0,Matrice!EG8)</f>
        <v>0</v>
      </c>
      <c r="EH8" s="1" t="n">
        <f aca="false">IF(ISBLANK(Matrice!EH8),0,Matrice!EH8)</f>
        <v>0</v>
      </c>
      <c r="EI8" s="1" t="n">
        <f aca="false">IF(ISBLANK(Matrice!EI8),0,Matrice!EI8)</f>
        <v>0</v>
      </c>
      <c r="EJ8" s="1" t="n">
        <f aca="false">IF(ISBLANK(Matrice!EJ8),0,Matrice!EJ8)</f>
        <v>0</v>
      </c>
      <c r="EK8" s="1" t="n">
        <f aca="false">IF(ISBLANK(Matrice!EK8),0,Matrice!EK8)</f>
        <v>0</v>
      </c>
      <c r="EL8" s="1" t="n">
        <f aca="false">IF(ISBLANK(Matrice!EL8),0,Matrice!EL8)</f>
        <v>0</v>
      </c>
      <c r="EM8" s="1" t="n">
        <f aca="false">IF(ISBLANK(Matrice!EM8),0,Matrice!EM8)</f>
        <v>0</v>
      </c>
      <c r="EN8" s="1" t="n">
        <f aca="false">IF(ISBLANK(Matrice!EN8),0,Matrice!EN8)</f>
        <v>0</v>
      </c>
      <c r="EO8" s="1" t="n">
        <f aca="false">IF(ISBLANK(Matrice!EO8),0,Matrice!EO8)</f>
        <v>0</v>
      </c>
      <c r="EP8" s="1" t="n">
        <f aca="false">IF(ISBLANK(Matrice!EP8),0,Matrice!EP8)</f>
        <v>0</v>
      </c>
      <c r="EQ8" s="1" t="n">
        <f aca="false">IF(ISBLANK(Matrice!EQ8),0,Matrice!EQ8)</f>
        <v>0</v>
      </c>
      <c r="ER8" s="1" t="n">
        <f aca="false">IF(ISBLANK(Matrice!ER8),0,Matrice!ER8)</f>
        <v>0</v>
      </c>
      <c r="ES8" s="1" t="n">
        <f aca="false">IF(ISBLANK(Matrice!ES8),0,Matrice!ES8)</f>
        <v>0</v>
      </c>
      <c r="ET8" s="1" t="n">
        <f aca="false">IF(ISBLANK(Matrice!ET8),0,Matrice!ET8)</f>
        <v>0</v>
      </c>
      <c r="EU8" s="1" t="n">
        <f aca="false">IF(ISBLANK(Matrice!EU8),0,Matrice!EU8)</f>
        <v>0</v>
      </c>
      <c r="EV8" s="1" t="n">
        <f aca="false">IF(ISBLANK(Matrice!EV8),0,Matrice!EV8)</f>
        <v>0</v>
      </c>
      <c r="EW8" s="1" t="n">
        <f aca="false">IF(ISBLANK(Matrice!EW8),0,Matrice!EW8)</f>
        <v>0</v>
      </c>
      <c r="EX8" s="1" t="n">
        <f aca="false">IF(ISBLANK(Matrice!EX8),0,Matrice!EX8)</f>
        <v>0</v>
      </c>
      <c r="EY8" s="1" t="n">
        <f aca="false">IF(ISBLANK(Matrice!EY8),0,Matrice!EY8)</f>
        <v>0</v>
      </c>
      <c r="EZ8" s="1" t="n">
        <f aca="false">IF(ISBLANK(Matrice!EZ8),0,Matrice!EZ8)</f>
        <v>0</v>
      </c>
      <c r="FA8" s="1" t="n">
        <f aca="false">IF(ISBLANK(Matrice!FA8),0,Matrice!FA8)</f>
        <v>0</v>
      </c>
      <c r="FB8" s="1" t="n">
        <f aca="false">IF(ISBLANK(Matrice!FB8),0,Matrice!FB8)</f>
        <v>0</v>
      </c>
    </row>
    <row r="9" customFormat="false" ht="13.8" hidden="false" customHeight="false" outlineLevel="0" collapsed="false">
      <c r="A9" s="1" t="n">
        <f aca="false">Matrice!A9</f>
        <v>0</v>
      </c>
      <c r="B9" s="1" t="n">
        <f aca="false">IF(ISBLANK(Matrice!B9),0,Matrice!B9)</f>
        <v>0</v>
      </c>
      <c r="C9" s="1" t="n">
        <f aca="false">IF(ISBLANK(Matrice!C9),0,Matrice!C9)</f>
        <v>0</v>
      </c>
      <c r="D9" s="1" t="n">
        <f aca="false">IF(ISBLANK(Matrice!D9),0,Matrice!D9)</f>
        <v>0</v>
      </c>
      <c r="E9" s="1" t="n">
        <f aca="false">IF(ISBLANK(Matrice!E9),0,Matrice!E9)</f>
        <v>0</v>
      </c>
      <c r="F9" s="1" t="n">
        <f aca="false">IF(ISBLANK(Matrice!F9),0,Matrice!F9)</f>
        <v>0</v>
      </c>
      <c r="G9" s="1" t="n">
        <f aca="false">IF(ISBLANK(Matrice!G9),0,Matrice!G9)</f>
        <v>0</v>
      </c>
      <c r="H9" s="1" t="n">
        <f aca="false">IF(ISBLANK(Matrice!H9),0,Matrice!H9)</f>
        <v>0</v>
      </c>
      <c r="I9" s="1" t="n">
        <f aca="false">IF(ISBLANK(Matrice!I9),0,Matrice!I9)</f>
        <v>0</v>
      </c>
      <c r="J9" s="1" t="n">
        <f aca="false">IF(ISBLANK(Matrice!J9),0,Matrice!J9)</f>
        <v>0</v>
      </c>
      <c r="K9" s="1" t="n">
        <f aca="false">IF(ISBLANK(Matrice!K9),0,Matrice!K9)</f>
        <v>0</v>
      </c>
      <c r="L9" s="1" t="n">
        <f aca="false">IF(ISBLANK(Matrice!L9),0,Matrice!L9)</f>
        <v>0</v>
      </c>
      <c r="M9" s="1" t="n">
        <f aca="false">IF(ISBLANK(Matrice!M9),0,Matrice!M9)</f>
        <v>0</v>
      </c>
      <c r="N9" s="1" t="n">
        <f aca="false">IF(ISBLANK(Matrice!N9),0,Matrice!N9)</f>
        <v>0</v>
      </c>
      <c r="O9" s="1" t="n">
        <f aca="false">IF(ISBLANK(Matrice!O9),0,Matrice!O9)</f>
        <v>0</v>
      </c>
      <c r="P9" s="1" t="n">
        <f aca="false">IF(ISBLANK(Matrice!P9),0,Matrice!P9)</f>
        <v>0</v>
      </c>
      <c r="Q9" s="1" t="n">
        <f aca="false">IF(ISBLANK(Matrice!Q9),0,Matrice!Q9)</f>
        <v>0</v>
      </c>
      <c r="R9" s="1" t="n">
        <f aca="false">IF(ISBLANK(Matrice!R9),0,Matrice!R9)</f>
        <v>0</v>
      </c>
      <c r="S9" s="1" t="n">
        <f aca="false">IF(ISBLANK(Matrice!S9),0,Matrice!S9)</f>
        <v>0</v>
      </c>
      <c r="T9" s="1" t="n">
        <f aca="false">IF(ISBLANK(Matrice!T9),0,Matrice!T9)</f>
        <v>0</v>
      </c>
      <c r="U9" s="1" t="n">
        <f aca="false">IF(ISBLANK(Matrice!U9),0,Matrice!U9)</f>
        <v>0</v>
      </c>
      <c r="V9" s="1" t="n">
        <f aca="false">IF(ISBLANK(Matrice!V9),0,Matrice!V9)</f>
        <v>0</v>
      </c>
      <c r="W9" s="1" t="n">
        <f aca="false">IF(ISBLANK(Matrice!W9),0,Matrice!W9)</f>
        <v>0</v>
      </c>
      <c r="X9" s="1" t="n">
        <f aca="false">IF(ISBLANK(Matrice!X9),0,Matrice!X9)</f>
        <v>0</v>
      </c>
      <c r="Y9" s="1" t="n">
        <f aca="false">IF(ISBLANK(Matrice!Y9),0,Matrice!Y9)</f>
        <v>0</v>
      </c>
      <c r="Z9" s="1" t="n">
        <f aca="false">IF(ISBLANK(Matrice!Z9),0,Matrice!Z9)</f>
        <v>0</v>
      </c>
      <c r="AA9" s="1" t="n">
        <f aca="false">IF(ISBLANK(Matrice!AA9),0,Matrice!AA9)</f>
        <v>0</v>
      </c>
      <c r="AB9" s="1" t="n">
        <f aca="false">IF(ISBLANK(Matrice!AB9),0,Matrice!AB9)</f>
        <v>0</v>
      </c>
      <c r="AC9" s="1" t="n">
        <f aca="false">IF(ISBLANK(Matrice!AC9),0,Matrice!AC9)</f>
        <v>0</v>
      </c>
      <c r="AD9" s="1" t="n">
        <f aca="false">IF(ISBLANK(Matrice!AD9),0,Matrice!AD9)</f>
        <v>0</v>
      </c>
      <c r="AE9" s="1" t="n">
        <f aca="false">IF(ISBLANK(Matrice!AE9),0,Matrice!AE9)</f>
        <v>0</v>
      </c>
      <c r="AF9" s="1" t="n">
        <f aca="false">IF(ISBLANK(Matrice!AF9),0,Matrice!AF9)</f>
        <v>0</v>
      </c>
      <c r="AG9" s="1" t="n">
        <f aca="false">IF(ISBLANK(Matrice!AG9),0,Matrice!AG9)</f>
        <v>0</v>
      </c>
      <c r="AH9" s="1" t="n">
        <f aca="false">IF(ISBLANK(Matrice!AH9),0,Matrice!AH9)</f>
        <v>0</v>
      </c>
      <c r="AI9" s="1" t="n">
        <f aca="false">IF(ISBLANK(Matrice!AI9),0,Matrice!AI9)</f>
        <v>0</v>
      </c>
      <c r="AJ9" s="1" t="n">
        <f aca="false">IF(ISBLANK(Matrice!AJ9),0,Matrice!AJ9)</f>
        <v>0</v>
      </c>
      <c r="AK9" s="1" t="n">
        <f aca="false">IF(ISBLANK(Matrice!AK9),0,Matrice!AK9)</f>
        <v>0</v>
      </c>
      <c r="AL9" s="1" t="n">
        <f aca="false">IF(ISBLANK(Matrice!AL9),0,Matrice!AL9)</f>
        <v>0</v>
      </c>
      <c r="AM9" s="1" t="n">
        <f aca="false">IF(ISBLANK(Matrice!AM9),0,Matrice!AM9)</f>
        <v>0</v>
      </c>
      <c r="AN9" s="1" t="n">
        <f aca="false">IF(ISBLANK(Matrice!AN9),0,Matrice!AN9)</f>
        <v>0</v>
      </c>
      <c r="AO9" s="1" t="n">
        <f aca="false">IF(ISBLANK(Matrice!AO9),0,Matrice!AO9)</f>
        <v>0</v>
      </c>
      <c r="AP9" s="1" t="n">
        <f aca="false">IF(ISBLANK(Matrice!AP9),0,Matrice!AP9)</f>
        <v>0</v>
      </c>
      <c r="AQ9" s="1" t="n">
        <f aca="false">IF(ISBLANK(Matrice!AQ9),0,Matrice!AQ9)</f>
        <v>0</v>
      </c>
      <c r="AR9" s="1" t="n">
        <f aca="false">IF(ISBLANK(Matrice!AR9),0,Matrice!AR9)</f>
        <v>0</v>
      </c>
      <c r="AS9" s="1" t="n">
        <f aca="false">IF(ISBLANK(Matrice!AS9),0,Matrice!AS9)</f>
        <v>0</v>
      </c>
      <c r="AT9" s="1" t="n">
        <f aca="false">IF(ISBLANK(Matrice!AT9),0,Matrice!AT9)</f>
        <v>0</v>
      </c>
      <c r="AU9" s="1" t="n">
        <f aca="false">IF(ISBLANK(Matrice!AU9),0,Matrice!AU9)</f>
        <v>0</v>
      </c>
      <c r="AV9" s="1" t="n">
        <f aca="false">IF(ISBLANK(Matrice!AV9),0,Matrice!AV9)</f>
        <v>0</v>
      </c>
      <c r="AW9" s="1" t="n">
        <f aca="false">IF(ISBLANK(Matrice!AW9),0,Matrice!AW9)</f>
        <v>0</v>
      </c>
      <c r="AX9" s="1" t="n">
        <f aca="false">IF(ISBLANK(Matrice!AX9),0,Matrice!AX9)</f>
        <v>0</v>
      </c>
      <c r="AY9" s="1" t="n">
        <f aca="false">IF(ISBLANK(Matrice!AY9),0,Matrice!AY9)</f>
        <v>0</v>
      </c>
      <c r="AZ9" s="1" t="n">
        <f aca="false">IF(ISBLANK(Matrice!AZ9),0,Matrice!AZ9)</f>
        <v>0</v>
      </c>
      <c r="BA9" s="1" t="n">
        <f aca="false">IF(ISBLANK(Matrice!BA9),0,Matrice!BA9)</f>
        <v>0</v>
      </c>
      <c r="BB9" s="1" t="n">
        <f aca="false">IF(ISBLANK(Matrice!BB9),0,Matrice!BB9)</f>
        <v>0</v>
      </c>
      <c r="BC9" s="1" t="n">
        <f aca="false">IF(ISBLANK(Matrice!BC9),0,Matrice!BC9)</f>
        <v>0</v>
      </c>
      <c r="BD9" s="1" t="n">
        <f aca="false">IF(ISBLANK(Matrice!BD9),0,Matrice!BD9)</f>
        <v>0</v>
      </c>
      <c r="BE9" s="1" t="n">
        <f aca="false">IF(ISBLANK(Matrice!BE9),0,Matrice!BE9)</f>
        <v>0</v>
      </c>
      <c r="BF9" s="1" t="n">
        <f aca="false">IF(ISBLANK(Matrice!BF9),0,Matrice!BF9)</f>
        <v>0</v>
      </c>
      <c r="BG9" s="1" t="n">
        <f aca="false">IF(ISBLANK(Matrice!BG9),0,Matrice!BG9)</f>
        <v>0</v>
      </c>
      <c r="BH9" s="1" t="n">
        <f aca="false">IF(ISBLANK(Matrice!BH9),0,Matrice!BH9)</f>
        <v>0</v>
      </c>
      <c r="BI9" s="1" t="n">
        <f aca="false">IF(ISBLANK(Matrice!BI9),0,Matrice!BI9)</f>
        <v>0</v>
      </c>
      <c r="BJ9" s="1" t="n">
        <f aca="false">IF(ISBLANK(Matrice!BJ9),0,Matrice!BJ9)</f>
        <v>0</v>
      </c>
      <c r="BK9" s="1" t="n">
        <f aca="false">IF(ISBLANK(Matrice!BK9),0,Matrice!BK9)</f>
        <v>0</v>
      </c>
      <c r="BL9" s="1" t="n">
        <f aca="false">IF(ISBLANK(Matrice!BL9),0,Matrice!BL9)</f>
        <v>0</v>
      </c>
      <c r="BM9" s="1" t="n">
        <f aca="false">IF(ISBLANK(Matrice!BM9),0,Matrice!BM9)</f>
        <v>0</v>
      </c>
      <c r="BN9" s="1" t="n">
        <f aca="false">IF(ISBLANK(Matrice!BN9),0,Matrice!BN9)</f>
        <v>0</v>
      </c>
      <c r="BO9" s="1" t="n">
        <f aca="false">IF(ISBLANK(Matrice!BO9),0,Matrice!BO9)</f>
        <v>0</v>
      </c>
      <c r="BP9" s="1" t="n">
        <f aca="false">IF(ISBLANK(Matrice!BP9),0,Matrice!BP9)</f>
        <v>0</v>
      </c>
      <c r="BQ9" s="1" t="n">
        <f aca="false">IF(ISBLANK(Matrice!BQ9),0,Matrice!BQ9)</f>
        <v>0</v>
      </c>
      <c r="BR9" s="1" t="n">
        <f aca="false">IF(ISBLANK(Matrice!BR9),0,Matrice!BR9)</f>
        <v>0</v>
      </c>
      <c r="BS9" s="1" t="n">
        <f aca="false">IF(ISBLANK(Matrice!BS9),0,Matrice!BS9)</f>
        <v>0</v>
      </c>
      <c r="BT9" s="1" t="n">
        <f aca="false">IF(ISBLANK(Matrice!BT9),0,Matrice!BT9)</f>
        <v>0</v>
      </c>
      <c r="BU9" s="1" t="n">
        <f aca="false">IF(ISBLANK(Matrice!BU9),0,Matrice!BU9)</f>
        <v>0</v>
      </c>
      <c r="BV9" s="1" t="n">
        <f aca="false">IF(ISBLANK(Matrice!BV9),0,Matrice!BV9)</f>
        <v>0</v>
      </c>
      <c r="BW9" s="1" t="n">
        <f aca="false">IF(ISBLANK(Matrice!BW9),0,Matrice!BW9)</f>
        <v>0</v>
      </c>
      <c r="BX9" s="1" t="n">
        <f aca="false">IF(ISBLANK(Matrice!BX9),0,Matrice!BX9)</f>
        <v>0</v>
      </c>
      <c r="BY9" s="1" t="n">
        <f aca="false">IF(ISBLANK(Matrice!BY9),0,Matrice!BY9)</f>
        <v>0</v>
      </c>
      <c r="BZ9" s="1" t="n">
        <f aca="false">IF(ISBLANK(Matrice!BZ9),0,Matrice!BZ9)</f>
        <v>0</v>
      </c>
      <c r="CA9" s="1" t="n">
        <f aca="false">IF(ISBLANK(Matrice!CA9),0,Matrice!CA9)</f>
        <v>0</v>
      </c>
      <c r="CB9" s="1" t="n">
        <f aca="false">IF(ISBLANK(Matrice!CB9),0,Matrice!CB9)</f>
        <v>0</v>
      </c>
      <c r="CC9" s="1" t="n">
        <f aca="false">IF(ISBLANK(Matrice!CC9),0,Matrice!CC9)</f>
        <v>0</v>
      </c>
      <c r="CD9" s="1" t="n">
        <f aca="false">IF(ISBLANK(Matrice!CD9),0,Matrice!CD9)</f>
        <v>0</v>
      </c>
      <c r="CE9" s="1" t="n">
        <f aca="false">IF(ISBLANK(Matrice!CE9),0,Matrice!CE9)</f>
        <v>0</v>
      </c>
      <c r="CF9" s="1" t="n">
        <f aca="false">IF(ISBLANK(Matrice!CF9),0,Matrice!CF9)</f>
        <v>0</v>
      </c>
      <c r="CG9" s="1" t="n">
        <f aca="false">IF(ISBLANK(Matrice!CG9),0,Matrice!CG9)</f>
        <v>0</v>
      </c>
      <c r="CH9" s="1" t="n">
        <f aca="false">IF(ISBLANK(Matrice!CH9),0,Matrice!CH9)</f>
        <v>0</v>
      </c>
      <c r="CI9" s="1" t="n">
        <f aca="false">IF(ISBLANK(Matrice!CI9),0,Matrice!CI9)</f>
        <v>0</v>
      </c>
      <c r="CJ9" s="1" t="n">
        <f aca="false">IF(ISBLANK(Matrice!CJ9),0,Matrice!CJ9)</f>
        <v>0</v>
      </c>
      <c r="CK9" s="1" t="n">
        <f aca="false">IF(ISBLANK(Matrice!CK9),0,Matrice!CK9)</f>
        <v>0</v>
      </c>
      <c r="CL9" s="1" t="n">
        <f aca="false">IF(ISBLANK(Matrice!CL9),0,Matrice!CL9)</f>
        <v>0</v>
      </c>
      <c r="CM9" s="1" t="n">
        <f aca="false">IF(ISBLANK(Matrice!CM9),0,Matrice!CM9)</f>
        <v>0</v>
      </c>
      <c r="CN9" s="1" t="n">
        <f aca="false">IF(ISBLANK(Matrice!CN9),0,Matrice!CN9)</f>
        <v>0</v>
      </c>
      <c r="CO9" s="1" t="n">
        <f aca="false">IF(ISBLANK(Matrice!CO9),0,Matrice!CO9)</f>
        <v>0</v>
      </c>
      <c r="CP9" s="1" t="n">
        <f aca="false">IF(ISBLANK(Matrice!CP9),0,Matrice!CP9)</f>
        <v>0</v>
      </c>
      <c r="CQ9" s="1" t="n">
        <f aca="false">IF(ISBLANK(Matrice!CQ9),0,Matrice!CQ9)</f>
        <v>0</v>
      </c>
      <c r="CR9" s="1" t="n">
        <f aca="false">IF(ISBLANK(Matrice!CR9),0,Matrice!CR9)</f>
        <v>0</v>
      </c>
      <c r="CS9" s="1" t="n">
        <f aca="false">IF(ISBLANK(Matrice!CS9),0,Matrice!CS9)</f>
        <v>0</v>
      </c>
      <c r="CT9" s="1" t="n">
        <f aca="false">IF(ISBLANK(Matrice!CT9),0,Matrice!CT9)</f>
        <v>0</v>
      </c>
      <c r="CU9" s="1" t="n">
        <f aca="false">IF(ISBLANK(Matrice!CU9),0,Matrice!CU9)</f>
        <v>0</v>
      </c>
      <c r="CV9" s="1" t="n">
        <f aca="false">IF(ISBLANK(Matrice!CV9),0,Matrice!CV9)</f>
        <v>0</v>
      </c>
      <c r="CW9" s="1" t="n">
        <f aca="false">IF(ISBLANK(Matrice!CW9),0,Matrice!CW9)</f>
        <v>0</v>
      </c>
      <c r="CX9" s="1" t="n">
        <f aca="false">IF(ISBLANK(Matrice!CX9),0,Matrice!CX9)</f>
        <v>0</v>
      </c>
      <c r="CY9" s="1" t="n">
        <f aca="false">IF(ISBLANK(Matrice!CY9),0,Matrice!CY9)</f>
        <v>0</v>
      </c>
      <c r="CZ9" s="1" t="n">
        <f aca="false">IF(ISBLANK(Matrice!CZ9),0,Matrice!CZ9)</f>
        <v>0</v>
      </c>
      <c r="DA9" s="1" t="n">
        <f aca="false">IF(ISBLANK(Matrice!DA9),0,Matrice!DA9)</f>
        <v>0</v>
      </c>
      <c r="DB9" s="1" t="n">
        <f aca="false">IF(ISBLANK(Matrice!DB9),0,Matrice!DB9)</f>
        <v>0</v>
      </c>
      <c r="DC9" s="1" t="n">
        <f aca="false">IF(ISBLANK(Matrice!DC9),0,Matrice!DC9)</f>
        <v>0</v>
      </c>
      <c r="DD9" s="1" t="n">
        <f aca="false">IF(ISBLANK(Matrice!DD9),0,Matrice!DD9)</f>
        <v>0</v>
      </c>
      <c r="DE9" s="1" t="n">
        <f aca="false">IF(ISBLANK(Matrice!DE9),0,Matrice!DE9)</f>
        <v>0</v>
      </c>
      <c r="DF9" s="1" t="n">
        <f aca="false">IF(ISBLANK(Matrice!DF9),0,Matrice!DF9)</f>
        <v>0</v>
      </c>
      <c r="DG9" s="1" t="n">
        <f aca="false">IF(ISBLANK(Matrice!DG9),0,Matrice!DG9)</f>
        <v>0</v>
      </c>
      <c r="DH9" s="1" t="n">
        <f aca="false">IF(ISBLANK(Matrice!DH9),0,Matrice!DH9)</f>
        <v>0</v>
      </c>
      <c r="DI9" s="1" t="n">
        <f aca="false">IF(ISBLANK(Matrice!DI9),0,Matrice!DI9)</f>
        <v>0</v>
      </c>
      <c r="DJ9" s="1" t="n">
        <f aca="false">IF(ISBLANK(Matrice!DJ9),0,Matrice!DJ9)</f>
        <v>0</v>
      </c>
      <c r="DK9" s="1" t="n">
        <f aca="false">IF(ISBLANK(Matrice!DK9),0,Matrice!DK9)</f>
        <v>0</v>
      </c>
      <c r="DL9" s="1" t="n">
        <f aca="false">IF(ISBLANK(Matrice!DL9),0,Matrice!DL9)</f>
        <v>0</v>
      </c>
      <c r="DM9" s="1" t="n">
        <f aca="false">IF(ISBLANK(Matrice!DM9),0,Matrice!DM9)</f>
        <v>0</v>
      </c>
      <c r="DN9" s="1" t="n">
        <f aca="false">IF(ISBLANK(Matrice!DN9),0,Matrice!DN9)</f>
        <v>0</v>
      </c>
      <c r="DO9" s="1" t="n">
        <f aca="false">IF(ISBLANK(Matrice!DO9),0,Matrice!DO9)</f>
        <v>0</v>
      </c>
      <c r="DP9" s="1" t="n">
        <f aca="false">IF(ISBLANK(Matrice!DP9),0,Matrice!DP9)</f>
        <v>0</v>
      </c>
      <c r="DQ9" s="1" t="n">
        <f aca="false">IF(ISBLANK(Matrice!DQ9),0,Matrice!DQ9)</f>
        <v>0</v>
      </c>
      <c r="DR9" s="1" t="n">
        <f aca="false">IF(ISBLANK(Matrice!DR9),0,Matrice!DR9)</f>
        <v>0</v>
      </c>
      <c r="DS9" s="1" t="n">
        <f aca="false">IF(ISBLANK(Matrice!DS9),0,Matrice!DS9)</f>
        <v>0</v>
      </c>
      <c r="DT9" s="1" t="n">
        <f aca="false">IF(ISBLANK(Matrice!DT9),0,Matrice!DT9)</f>
        <v>0</v>
      </c>
      <c r="DU9" s="1" t="n">
        <f aca="false">IF(ISBLANK(Matrice!DU9),0,Matrice!DU9)</f>
        <v>0</v>
      </c>
      <c r="DV9" s="1" t="n">
        <f aca="false">IF(ISBLANK(Matrice!DV9),0,Matrice!DV9)</f>
        <v>0</v>
      </c>
      <c r="DW9" s="1" t="n">
        <f aca="false">IF(ISBLANK(Matrice!DW9),0,Matrice!DW9)</f>
        <v>0</v>
      </c>
      <c r="DX9" s="1" t="n">
        <f aca="false">IF(ISBLANK(Matrice!DX9),0,Matrice!DX9)</f>
        <v>0</v>
      </c>
      <c r="DY9" s="1" t="n">
        <f aca="false">IF(ISBLANK(Matrice!DY9),0,Matrice!DY9)</f>
        <v>0</v>
      </c>
      <c r="DZ9" s="1" t="n">
        <f aca="false">IF(ISBLANK(Matrice!DZ9),0,Matrice!DZ9)</f>
        <v>0</v>
      </c>
      <c r="EA9" s="1" t="n">
        <f aca="false">IF(ISBLANK(Matrice!EA9),0,Matrice!EA9)</f>
        <v>0</v>
      </c>
      <c r="EB9" s="1" t="n">
        <f aca="false">IF(ISBLANK(Matrice!EB9),0,Matrice!EB9)</f>
        <v>0</v>
      </c>
      <c r="EC9" s="1" t="n">
        <f aca="false">IF(ISBLANK(Matrice!EC9),0,Matrice!EC9)</f>
        <v>0</v>
      </c>
      <c r="ED9" s="1" t="n">
        <f aca="false">IF(ISBLANK(Matrice!ED9),0,Matrice!ED9)</f>
        <v>0</v>
      </c>
      <c r="EE9" s="1" t="n">
        <f aca="false">IF(ISBLANK(Matrice!EE9),0,Matrice!EE9)</f>
        <v>0</v>
      </c>
      <c r="EF9" s="1" t="n">
        <f aca="false">IF(ISBLANK(Matrice!EF9),0,Matrice!EF9)</f>
        <v>0</v>
      </c>
      <c r="EG9" s="1" t="n">
        <f aca="false">IF(ISBLANK(Matrice!EG9),0,Matrice!EG9)</f>
        <v>0</v>
      </c>
      <c r="EH9" s="1" t="n">
        <f aca="false">IF(ISBLANK(Matrice!EH9),0,Matrice!EH9)</f>
        <v>0</v>
      </c>
      <c r="EI9" s="1" t="n">
        <f aca="false">IF(ISBLANK(Matrice!EI9),0,Matrice!EI9)</f>
        <v>0</v>
      </c>
      <c r="EJ9" s="1" t="n">
        <f aca="false">IF(ISBLANK(Matrice!EJ9),0,Matrice!EJ9)</f>
        <v>0</v>
      </c>
      <c r="EK9" s="1" t="n">
        <f aca="false">IF(ISBLANK(Matrice!EK9),0,Matrice!EK9)</f>
        <v>0</v>
      </c>
      <c r="EL9" s="1" t="n">
        <f aca="false">IF(ISBLANK(Matrice!EL9),0,Matrice!EL9)</f>
        <v>0</v>
      </c>
      <c r="EM9" s="1" t="n">
        <f aca="false">IF(ISBLANK(Matrice!EM9),0,Matrice!EM9)</f>
        <v>0</v>
      </c>
      <c r="EN9" s="1" t="n">
        <f aca="false">IF(ISBLANK(Matrice!EN9),0,Matrice!EN9)</f>
        <v>0</v>
      </c>
      <c r="EO9" s="1" t="n">
        <f aca="false">IF(ISBLANK(Matrice!EO9),0,Matrice!EO9)</f>
        <v>0</v>
      </c>
      <c r="EP9" s="1" t="n">
        <f aca="false">IF(ISBLANK(Matrice!EP9),0,Matrice!EP9)</f>
        <v>0</v>
      </c>
      <c r="EQ9" s="1" t="n">
        <f aca="false">IF(ISBLANK(Matrice!EQ9),0,Matrice!EQ9)</f>
        <v>0</v>
      </c>
      <c r="ER9" s="1" t="n">
        <f aca="false">IF(ISBLANK(Matrice!ER9),0,Matrice!ER9)</f>
        <v>0</v>
      </c>
      <c r="ES9" s="1" t="n">
        <f aca="false">IF(ISBLANK(Matrice!ES9),0,Matrice!ES9)</f>
        <v>0</v>
      </c>
      <c r="ET9" s="1" t="n">
        <f aca="false">IF(ISBLANK(Matrice!ET9),0,Matrice!ET9)</f>
        <v>0</v>
      </c>
      <c r="EU9" s="1" t="n">
        <f aca="false">IF(ISBLANK(Matrice!EU9),0,Matrice!EU9)</f>
        <v>0</v>
      </c>
      <c r="EV9" s="1" t="n">
        <f aca="false">IF(ISBLANK(Matrice!EV9),0,Matrice!EV9)</f>
        <v>0</v>
      </c>
      <c r="EW9" s="1" t="n">
        <f aca="false">IF(ISBLANK(Matrice!EW9),0,Matrice!EW9)</f>
        <v>0</v>
      </c>
      <c r="EX9" s="1" t="n">
        <f aca="false">IF(ISBLANK(Matrice!EX9),0,Matrice!EX9)</f>
        <v>0</v>
      </c>
      <c r="EY9" s="1" t="n">
        <f aca="false">IF(ISBLANK(Matrice!EY9),0,Matrice!EY9)</f>
        <v>0</v>
      </c>
      <c r="EZ9" s="1" t="n">
        <f aca="false">IF(ISBLANK(Matrice!EZ9),0,Matrice!EZ9)</f>
        <v>0</v>
      </c>
      <c r="FA9" s="1" t="n">
        <f aca="false">IF(ISBLANK(Matrice!FA9),0,Matrice!FA9)</f>
        <v>0</v>
      </c>
      <c r="FB9" s="1" t="n">
        <f aca="false">IF(ISBLANK(Matrice!FB9),0,Matrice!FB9)</f>
        <v>0</v>
      </c>
    </row>
    <row r="10" customFormat="false" ht="13.8" hidden="false" customHeight="false" outlineLevel="0" collapsed="false">
      <c r="A10" s="1" t="n">
        <f aca="false">Matrice!A10</f>
        <v>0</v>
      </c>
      <c r="B10" s="1" t="n">
        <f aca="false">IF(ISBLANK(Matrice!B10),0,Matrice!B10)</f>
        <v>0</v>
      </c>
      <c r="C10" s="1" t="n">
        <f aca="false">IF(ISBLANK(Matrice!C10),0,Matrice!C10)</f>
        <v>0</v>
      </c>
      <c r="D10" s="1" t="n">
        <f aca="false">IF(ISBLANK(Matrice!D10),0,Matrice!D10)</f>
        <v>0</v>
      </c>
      <c r="E10" s="1" t="n">
        <f aca="false">IF(ISBLANK(Matrice!E10),0,Matrice!E10)</f>
        <v>0</v>
      </c>
      <c r="F10" s="1" t="n">
        <f aca="false">IF(ISBLANK(Matrice!F10),0,Matrice!F10)</f>
        <v>0</v>
      </c>
      <c r="G10" s="1" t="n">
        <f aca="false">IF(ISBLANK(Matrice!G10),0,Matrice!G10)</f>
        <v>0</v>
      </c>
      <c r="H10" s="1" t="n">
        <f aca="false">IF(ISBLANK(Matrice!H10),0,Matrice!H10)</f>
        <v>0</v>
      </c>
      <c r="I10" s="1" t="n">
        <f aca="false">IF(ISBLANK(Matrice!I10),0,Matrice!I10)</f>
        <v>0</v>
      </c>
      <c r="J10" s="1" t="n">
        <f aca="false">IF(ISBLANK(Matrice!J10),0,Matrice!J10)</f>
        <v>0</v>
      </c>
      <c r="K10" s="1" t="n">
        <f aca="false">IF(ISBLANK(Matrice!K10),0,Matrice!K10)</f>
        <v>0</v>
      </c>
      <c r="L10" s="1" t="n">
        <f aca="false">IF(ISBLANK(Matrice!L10),0,Matrice!L10)</f>
        <v>0</v>
      </c>
      <c r="M10" s="1" t="n">
        <f aca="false">IF(ISBLANK(Matrice!M10),0,Matrice!M10)</f>
        <v>0</v>
      </c>
      <c r="N10" s="1" t="n">
        <f aca="false">IF(ISBLANK(Matrice!N10),0,Matrice!N10)</f>
        <v>0</v>
      </c>
      <c r="O10" s="1" t="n">
        <f aca="false">IF(ISBLANK(Matrice!O10),0,Matrice!O10)</f>
        <v>0</v>
      </c>
      <c r="P10" s="1" t="n">
        <f aca="false">IF(ISBLANK(Matrice!P10),0,Matrice!P10)</f>
        <v>0</v>
      </c>
      <c r="Q10" s="1" t="n">
        <f aca="false">IF(ISBLANK(Matrice!Q10),0,Matrice!Q10)</f>
        <v>0</v>
      </c>
      <c r="R10" s="1" t="n">
        <f aca="false">IF(ISBLANK(Matrice!R10),0,Matrice!R10)</f>
        <v>0</v>
      </c>
      <c r="S10" s="1" t="n">
        <f aca="false">IF(ISBLANK(Matrice!S10),0,Matrice!S10)</f>
        <v>0</v>
      </c>
      <c r="T10" s="1" t="n">
        <f aca="false">IF(ISBLANK(Matrice!T10),0,Matrice!T10)</f>
        <v>0</v>
      </c>
      <c r="U10" s="1" t="n">
        <f aca="false">IF(ISBLANK(Matrice!U10),0,Matrice!U10)</f>
        <v>0</v>
      </c>
      <c r="V10" s="1" t="n">
        <f aca="false">IF(ISBLANK(Matrice!V10),0,Matrice!V10)</f>
        <v>0</v>
      </c>
      <c r="W10" s="1" t="n">
        <f aca="false">IF(ISBLANK(Matrice!W10),0,Matrice!W10)</f>
        <v>0</v>
      </c>
      <c r="X10" s="1" t="n">
        <f aca="false">IF(ISBLANK(Matrice!X10),0,Matrice!X10)</f>
        <v>0</v>
      </c>
      <c r="Y10" s="1" t="n">
        <f aca="false">IF(ISBLANK(Matrice!Y10),0,Matrice!Y10)</f>
        <v>0</v>
      </c>
      <c r="Z10" s="1" t="n">
        <f aca="false">IF(ISBLANK(Matrice!Z10),0,Matrice!Z10)</f>
        <v>0</v>
      </c>
      <c r="AA10" s="1" t="n">
        <f aca="false">IF(ISBLANK(Matrice!AA10),0,Matrice!AA10)</f>
        <v>0</v>
      </c>
      <c r="AB10" s="1" t="n">
        <f aca="false">IF(ISBLANK(Matrice!AB10),0,Matrice!AB10)</f>
        <v>0</v>
      </c>
      <c r="AC10" s="1" t="n">
        <f aca="false">IF(ISBLANK(Matrice!AC10),0,Matrice!AC10)</f>
        <v>0</v>
      </c>
      <c r="AD10" s="1" t="n">
        <f aca="false">IF(ISBLANK(Matrice!AD10),0,Matrice!AD10)</f>
        <v>0</v>
      </c>
      <c r="AE10" s="1" t="n">
        <f aca="false">IF(ISBLANK(Matrice!AE10),0,Matrice!AE10)</f>
        <v>0</v>
      </c>
      <c r="AF10" s="1" t="n">
        <f aca="false">IF(ISBLANK(Matrice!AF10),0,Matrice!AF10)</f>
        <v>0</v>
      </c>
      <c r="AG10" s="1" t="n">
        <f aca="false">IF(ISBLANK(Matrice!AG10),0,Matrice!AG10)</f>
        <v>0</v>
      </c>
      <c r="AH10" s="1" t="n">
        <f aca="false">IF(ISBLANK(Matrice!AH10),0,Matrice!AH10)</f>
        <v>0</v>
      </c>
      <c r="AI10" s="1" t="n">
        <f aca="false">IF(ISBLANK(Matrice!AI10),0,Matrice!AI10)</f>
        <v>0</v>
      </c>
      <c r="AJ10" s="1" t="n">
        <f aca="false">IF(ISBLANK(Matrice!AJ10),0,Matrice!AJ10)</f>
        <v>0</v>
      </c>
      <c r="AK10" s="1" t="n">
        <f aca="false">IF(ISBLANK(Matrice!AK10),0,Matrice!AK10)</f>
        <v>0</v>
      </c>
      <c r="AL10" s="1" t="n">
        <f aca="false">IF(ISBLANK(Matrice!AL10),0,Matrice!AL10)</f>
        <v>0</v>
      </c>
      <c r="AM10" s="1" t="n">
        <f aca="false">IF(ISBLANK(Matrice!AM10),0,Matrice!AM10)</f>
        <v>0</v>
      </c>
      <c r="AN10" s="1" t="n">
        <f aca="false">IF(ISBLANK(Matrice!AN10),0,Matrice!AN10)</f>
        <v>0</v>
      </c>
      <c r="AO10" s="1" t="n">
        <f aca="false">IF(ISBLANK(Matrice!AO10),0,Matrice!AO10)</f>
        <v>0</v>
      </c>
      <c r="AP10" s="1" t="n">
        <f aca="false">IF(ISBLANK(Matrice!AP10),0,Matrice!AP10)</f>
        <v>0</v>
      </c>
      <c r="AQ10" s="1" t="n">
        <f aca="false">IF(ISBLANK(Matrice!AQ10),0,Matrice!AQ10)</f>
        <v>0</v>
      </c>
      <c r="AR10" s="1" t="n">
        <f aca="false">IF(ISBLANK(Matrice!AR10),0,Matrice!AR10)</f>
        <v>0</v>
      </c>
      <c r="AS10" s="1" t="n">
        <f aca="false">IF(ISBLANK(Matrice!AS10),0,Matrice!AS10)</f>
        <v>0</v>
      </c>
      <c r="AT10" s="1" t="n">
        <f aca="false">IF(ISBLANK(Matrice!AT10),0,Matrice!AT10)</f>
        <v>0</v>
      </c>
      <c r="AU10" s="1" t="n">
        <f aca="false">IF(ISBLANK(Matrice!AU10),0,Matrice!AU10)</f>
        <v>0</v>
      </c>
      <c r="AV10" s="1" t="n">
        <f aca="false">IF(ISBLANK(Matrice!AV10),0,Matrice!AV10)</f>
        <v>0</v>
      </c>
      <c r="AW10" s="1" t="n">
        <f aca="false">IF(ISBLANK(Matrice!AW10),0,Matrice!AW10)</f>
        <v>0</v>
      </c>
      <c r="AX10" s="1" t="n">
        <f aca="false">IF(ISBLANK(Matrice!AX10),0,Matrice!AX10)</f>
        <v>0</v>
      </c>
      <c r="AY10" s="1" t="n">
        <f aca="false">IF(ISBLANK(Matrice!AY10),0,Matrice!AY10)</f>
        <v>0</v>
      </c>
      <c r="AZ10" s="1" t="n">
        <f aca="false">IF(ISBLANK(Matrice!AZ10),0,Matrice!AZ10)</f>
        <v>0</v>
      </c>
      <c r="BA10" s="1" t="n">
        <f aca="false">IF(ISBLANK(Matrice!BA10),0,Matrice!BA10)</f>
        <v>0</v>
      </c>
      <c r="BB10" s="1" t="n">
        <f aca="false">IF(ISBLANK(Matrice!BB10),0,Matrice!BB10)</f>
        <v>0</v>
      </c>
      <c r="BC10" s="1" t="n">
        <f aca="false">IF(ISBLANK(Matrice!BC10),0,Matrice!BC10)</f>
        <v>0</v>
      </c>
      <c r="BD10" s="1" t="n">
        <f aca="false">IF(ISBLANK(Matrice!BD10),0,Matrice!BD10)</f>
        <v>0</v>
      </c>
      <c r="BE10" s="1" t="n">
        <f aca="false">IF(ISBLANK(Matrice!BE10),0,Matrice!BE10)</f>
        <v>0</v>
      </c>
      <c r="BF10" s="1" t="n">
        <f aca="false">IF(ISBLANK(Matrice!BF10),0,Matrice!BF10)</f>
        <v>0</v>
      </c>
      <c r="BG10" s="1" t="n">
        <f aca="false">IF(ISBLANK(Matrice!BG10),0,Matrice!BG10)</f>
        <v>0</v>
      </c>
      <c r="BH10" s="1" t="n">
        <f aca="false">IF(ISBLANK(Matrice!BH10),0,Matrice!BH10)</f>
        <v>0</v>
      </c>
      <c r="BI10" s="1" t="n">
        <f aca="false">IF(ISBLANK(Matrice!BI10),0,Matrice!BI10)</f>
        <v>0</v>
      </c>
      <c r="BJ10" s="1" t="n">
        <f aca="false">IF(ISBLANK(Matrice!BJ10),0,Matrice!BJ10)</f>
        <v>0</v>
      </c>
      <c r="BK10" s="1" t="n">
        <f aca="false">IF(ISBLANK(Matrice!BK10),0,Matrice!BK10)</f>
        <v>0</v>
      </c>
      <c r="BL10" s="1" t="n">
        <f aca="false">IF(ISBLANK(Matrice!BL10),0,Matrice!BL10)</f>
        <v>0</v>
      </c>
      <c r="BM10" s="1" t="n">
        <f aca="false">IF(ISBLANK(Matrice!BM10),0,Matrice!BM10)</f>
        <v>0</v>
      </c>
      <c r="BN10" s="1" t="n">
        <f aca="false">IF(ISBLANK(Matrice!BN10),0,Matrice!BN10)</f>
        <v>0</v>
      </c>
      <c r="BO10" s="1" t="n">
        <f aca="false">IF(ISBLANK(Matrice!BO10),0,Matrice!BO10)</f>
        <v>0</v>
      </c>
      <c r="BP10" s="1" t="n">
        <f aca="false">IF(ISBLANK(Matrice!BP10),0,Matrice!BP10)</f>
        <v>0</v>
      </c>
      <c r="BQ10" s="1" t="n">
        <f aca="false">IF(ISBLANK(Matrice!BQ10),0,Matrice!BQ10)</f>
        <v>0</v>
      </c>
      <c r="BR10" s="1" t="n">
        <f aca="false">IF(ISBLANK(Matrice!BR10),0,Matrice!BR10)</f>
        <v>0</v>
      </c>
      <c r="BS10" s="1" t="n">
        <f aca="false">IF(ISBLANK(Matrice!BS10),0,Matrice!BS10)</f>
        <v>0</v>
      </c>
      <c r="BT10" s="1" t="n">
        <f aca="false">IF(ISBLANK(Matrice!BT10),0,Matrice!BT10)</f>
        <v>0</v>
      </c>
      <c r="BU10" s="1" t="n">
        <f aca="false">IF(ISBLANK(Matrice!BU10),0,Matrice!BU10)</f>
        <v>0</v>
      </c>
      <c r="BV10" s="1" t="n">
        <f aca="false">IF(ISBLANK(Matrice!BV10),0,Matrice!BV10)</f>
        <v>0</v>
      </c>
      <c r="BW10" s="1" t="n">
        <f aca="false">IF(ISBLANK(Matrice!BW10),0,Matrice!BW10)</f>
        <v>0</v>
      </c>
      <c r="BX10" s="1" t="n">
        <f aca="false">IF(ISBLANK(Matrice!BX10),0,Matrice!BX10)</f>
        <v>0</v>
      </c>
      <c r="BY10" s="1" t="n">
        <f aca="false">IF(ISBLANK(Matrice!BY10),0,Matrice!BY10)</f>
        <v>0</v>
      </c>
      <c r="BZ10" s="1" t="n">
        <f aca="false">IF(ISBLANK(Matrice!BZ10),0,Matrice!BZ10)</f>
        <v>0</v>
      </c>
      <c r="CA10" s="1" t="n">
        <f aca="false">IF(ISBLANK(Matrice!CA10),0,Matrice!CA10)</f>
        <v>0</v>
      </c>
      <c r="CB10" s="1" t="n">
        <f aca="false">IF(ISBLANK(Matrice!CB10),0,Matrice!CB10)</f>
        <v>0</v>
      </c>
      <c r="CC10" s="1" t="n">
        <f aca="false">IF(ISBLANK(Matrice!CC10),0,Matrice!CC10)</f>
        <v>0</v>
      </c>
      <c r="CD10" s="1" t="n">
        <f aca="false">IF(ISBLANK(Matrice!CD10),0,Matrice!CD10)</f>
        <v>0</v>
      </c>
      <c r="CE10" s="1" t="n">
        <f aca="false">IF(ISBLANK(Matrice!CE10),0,Matrice!CE10)</f>
        <v>0</v>
      </c>
      <c r="CF10" s="1" t="n">
        <f aca="false">IF(ISBLANK(Matrice!CF10),0,Matrice!CF10)</f>
        <v>0</v>
      </c>
      <c r="CG10" s="1" t="n">
        <f aca="false">IF(ISBLANK(Matrice!CG10),0,Matrice!CG10)</f>
        <v>0</v>
      </c>
      <c r="CH10" s="1" t="n">
        <f aca="false">IF(ISBLANK(Matrice!CH10),0,Matrice!CH10)</f>
        <v>0</v>
      </c>
      <c r="CI10" s="1" t="n">
        <f aca="false">IF(ISBLANK(Matrice!CI10),0,Matrice!CI10)</f>
        <v>0</v>
      </c>
      <c r="CJ10" s="1" t="n">
        <f aca="false">IF(ISBLANK(Matrice!CJ10),0,Matrice!CJ10)</f>
        <v>0</v>
      </c>
      <c r="CK10" s="1" t="n">
        <f aca="false">IF(ISBLANK(Matrice!CK10),0,Matrice!CK10)</f>
        <v>0</v>
      </c>
      <c r="CL10" s="1" t="n">
        <f aca="false">IF(ISBLANK(Matrice!CL10),0,Matrice!CL10)</f>
        <v>0</v>
      </c>
      <c r="CM10" s="1" t="n">
        <f aca="false">IF(ISBLANK(Matrice!CM10),0,Matrice!CM10)</f>
        <v>0</v>
      </c>
      <c r="CN10" s="1" t="n">
        <f aca="false">IF(ISBLANK(Matrice!CN10),0,Matrice!CN10)</f>
        <v>0</v>
      </c>
      <c r="CO10" s="1" t="n">
        <f aca="false">IF(ISBLANK(Matrice!CO10),0,Matrice!CO10)</f>
        <v>0</v>
      </c>
      <c r="CP10" s="1" t="n">
        <f aca="false">IF(ISBLANK(Matrice!CP10),0,Matrice!CP10)</f>
        <v>0</v>
      </c>
      <c r="CQ10" s="1" t="n">
        <f aca="false">IF(ISBLANK(Matrice!CQ10),0,Matrice!CQ10)</f>
        <v>0</v>
      </c>
      <c r="CR10" s="1" t="n">
        <f aca="false">IF(ISBLANK(Matrice!CR10),0,Matrice!CR10)</f>
        <v>0</v>
      </c>
      <c r="CS10" s="1" t="n">
        <f aca="false">IF(ISBLANK(Matrice!CS10),0,Matrice!CS10)</f>
        <v>0</v>
      </c>
      <c r="CT10" s="1" t="n">
        <f aca="false">IF(ISBLANK(Matrice!CT10),0,Matrice!CT10)</f>
        <v>0</v>
      </c>
      <c r="CU10" s="1" t="n">
        <f aca="false">IF(ISBLANK(Matrice!CU10),0,Matrice!CU10)</f>
        <v>0</v>
      </c>
      <c r="CV10" s="1" t="n">
        <f aca="false">IF(ISBLANK(Matrice!CV10),0,Matrice!CV10)</f>
        <v>0</v>
      </c>
      <c r="CW10" s="1" t="n">
        <f aca="false">IF(ISBLANK(Matrice!CW10),0,Matrice!CW10)</f>
        <v>0</v>
      </c>
      <c r="CX10" s="1" t="n">
        <f aca="false">IF(ISBLANK(Matrice!CX10),0,Matrice!CX10)</f>
        <v>0</v>
      </c>
      <c r="CY10" s="1" t="n">
        <f aca="false">IF(ISBLANK(Matrice!CY10),0,Matrice!CY10)</f>
        <v>0</v>
      </c>
      <c r="CZ10" s="1" t="n">
        <f aca="false">IF(ISBLANK(Matrice!CZ10),0,Matrice!CZ10)</f>
        <v>0</v>
      </c>
      <c r="DA10" s="1" t="n">
        <f aca="false">IF(ISBLANK(Matrice!DA10),0,Matrice!DA10)</f>
        <v>0</v>
      </c>
      <c r="DB10" s="1" t="n">
        <f aca="false">IF(ISBLANK(Matrice!DB10),0,Matrice!DB10)</f>
        <v>0</v>
      </c>
      <c r="DC10" s="1" t="n">
        <f aca="false">IF(ISBLANK(Matrice!DC10),0,Matrice!DC10)</f>
        <v>0</v>
      </c>
      <c r="DD10" s="1" t="n">
        <f aca="false">IF(ISBLANK(Matrice!DD10),0,Matrice!DD10)</f>
        <v>0</v>
      </c>
      <c r="DE10" s="1" t="n">
        <f aca="false">IF(ISBLANK(Matrice!DE10),0,Matrice!DE10)</f>
        <v>0</v>
      </c>
      <c r="DF10" s="1" t="n">
        <f aca="false">IF(ISBLANK(Matrice!DF10),0,Matrice!DF10)</f>
        <v>0</v>
      </c>
      <c r="DG10" s="1" t="n">
        <f aca="false">IF(ISBLANK(Matrice!DG10),0,Matrice!DG10)</f>
        <v>0</v>
      </c>
      <c r="DH10" s="1" t="n">
        <f aca="false">IF(ISBLANK(Matrice!DH10),0,Matrice!DH10)</f>
        <v>0</v>
      </c>
      <c r="DI10" s="1" t="n">
        <f aca="false">IF(ISBLANK(Matrice!DI10),0,Matrice!DI10)</f>
        <v>0</v>
      </c>
      <c r="DJ10" s="1" t="n">
        <f aca="false">IF(ISBLANK(Matrice!DJ10),0,Matrice!DJ10)</f>
        <v>0</v>
      </c>
      <c r="DK10" s="1" t="n">
        <f aca="false">IF(ISBLANK(Matrice!DK10),0,Matrice!DK10)</f>
        <v>0</v>
      </c>
      <c r="DL10" s="1" t="n">
        <f aca="false">IF(ISBLANK(Matrice!DL10),0,Matrice!DL10)</f>
        <v>0</v>
      </c>
      <c r="DM10" s="1" t="n">
        <f aca="false">IF(ISBLANK(Matrice!DM10),0,Matrice!DM10)</f>
        <v>0</v>
      </c>
      <c r="DN10" s="1" t="n">
        <f aca="false">IF(ISBLANK(Matrice!DN10),0,Matrice!DN10)</f>
        <v>0</v>
      </c>
      <c r="DO10" s="1" t="n">
        <f aca="false">IF(ISBLANK(Matrice!DO10),0,Matrice!DO10)</f>
        <v>0</v>
      </c>
      <c r="DP10" s="1" t="n">
        <f aca="false">IF(ISBLANK(Matrice!DP10),0,Matrice!DP10)</f>
        <v>0</v>
      </c>
      <c r="DQ10" s="1" t="n">
        <f aca="false">IF(ISBLANK(Matrice!DQ10),0,Matrice!DQ10)</f>
        <v>0</v>
      </c>
      <c r="DR10" s="1" t="n">
        <f aca="false">IF(ISBLANK(Matrice!DR10),0,Matrice!DR10)</f>
        <v>0</v>
      </c>
      <c r="DS10" s="1" t="n">
        <f aca="false">IF(ISBLANK(Matrice!DS10),0,Matrice!DS10)</f>
        <v>0</v>
      </c>
      <c r="DT10" s="1" t="n">
        <f aca="false">IF(ISBLANK(Matrice!DT10),0,Matrice!DT10)</f>
        <v>0</v>
      </c>
      <c r="DU10" s="1" t="n">
        <f aca="false">IF(ISBLANK(Matrice!DU10),0,Matrice!DU10)</f>
        <v>0</v>
      </c>
      <c r="DV10" s="1" t="n">
        <f aca="false">IF(ISBLANK(Matrice!DV10),0,Matrice!DV10)</f>
        <v>0</v>
      </c>
      <c r="DW10" s="1" t="n">
        <f aca="false">IF(ISBLANK(Matrice!DW10),0,Matrice!DW10)</f>
        <v>0</v>
      </c>
      <c r="DX10" s="1" t="n">
        <f aca="false">IF(ISBLANK(Matrice!DX10),0,Matrice!DX10)</f>
        <v>0</v>
      </c>
      <c r="DY10" s="1" t="n">
        <f aca="false">IF(ISBLANK(Matrice!DY10),0,Matrice!DY10)</f>
        <v>0</v>
      </c>
      <c r="DZ10" s="1" t="n">
        <f aca="false">IF(ISBLANK(Matrice!DZ10),0,Matrice!DZ10)</f>
        <v>0</v>
      </c>
      <c r="EA10" s="1" t="n">
        <f aca="false">IF(ISBLANK(Matrice!EA10),0,Matrice!EA10)</f>
        <v>0</v>
      </c>
      <c r="EB10" s="1" t="n">
        <f aca="false">IF(ISBLANK(Matrice!EB10),0,Matrice!EB10)</f>
        <v>0</v>
      </c>
      <c r="EC10" s="1" t="n">
        <f aca="false">IF(ISBLANK(Matrice!EC10),0,Matrice!EC10)</f>
        <v>0</v>
      </c>
      <c r="ED10" s="1" t="n">
        <f aca="false">IF(ISBLANK(Matrice!ED10),0,Matrice!ED10)</f>
        <v>0</v>
      </c>
      <c r="EE10" s="1" t="n">
        <f aca="false">IF(ISBLANK(Matrice!EE10),0,Matrice!EE10)</f>
        <v>0</v>
      </c>
      <c r="EF10" s="1" t="n">
        <f aca="false">IF(ISBLANK(Matrice!EF10),0,Matrice!EF10)</f>
        <v>0</v>
      </c>
      <c r="EG10" s="1" t="n">
        <f aca="false">IF(ISBLANK(Matrice!EG10),0,Matrice!EG10)</f>
        <v>0</v>
      </c>
      <c r="EH10" s="1" t="n">
        <f aca="false">IF(ISBLANK(Matrice!EH10),0,Matrice!EH10)</f>
        <v>0</v>
      </c>
      <c r="EI10" s="1" t="n">
        <f aca="false">IF(ISBLANK(Matrice!EI10),0,Matrice!EI10)</f>
        <v>0</v>
      </c>
      <c r="EJ10" s="1" t="n">
        <f aca="false">IF(ISBLANK(Matrice!EJ10),0,Matrice!EJ10)</f>
        <v>0</v>
      </c>
      <c r="EK10" s="1" t="n">
        <f aca="false">IF(ISBLANK(Matrice!EK10),0,Matrice!EK10)</f>
        <v>0</v>
      </c>
      <c r="EL10" s="1" t="n">
        <f aca="false">IF(ISBLANK(Matrice!EL10),0,Matrice!EL10)</f>
        <v>0</v>
      </c>
      <c r="EM10" s="1" t="n">
        <f aca="false">IF(ISBLANK(Matrice!EM10),0,Matrice!EM10)</f>
        <v>0</v>
      </c>
      <c r="EN10" s="1" t="n">
        <f aca="false">IF(ISBLANK(Matrice!EN10),0,Matrice!EN10)</f>
        <v>0</v>
      </c>
      <c r="EO10" s="1" t="n">
        <f aca="false">IF(ISBLANK(Matrice!EO10),0,Matrice!EO10)</f>
        <v>0</v>
      </c>
      <c r="EP10" s="1" t="n">
        <f aca="false">IF(ISBLANK(Matrice!EP10),0,Matrice!EP10)</f>
        <v>0</v>
      </c>
      <c r="EQ10" s="1" t="n">
        <f aca="false">IF(ISBLANK(Matrice!EQ10),0,Matrice!EQ10)</f>
        <v>0</v>
      </c>
      <c r="ER10" s="1" t="n">
        <f aca="false">IF(ISBLANK(Matrice!ER10),0,Matrice!ER10)</f>
        <v>0</v>
      </c>
      <c r="ES10" s="1" t="n">
        <f aca="false">IF(ISBLANK(Matrice!ES10),0,Matrice!ES10)</f>
        <v>0</v>
      </c>
      <c r="ET10" s="1" t="n">
        <f aca="false">IF(ISBLANK(Matrice!ET10),0,Matrice!ET10)</f>
        <v>0</v>
      </c>
      <c r="EU10" s="1" t="n">
        <f aca="false">IF(ISBLANK(Matrice!EU10),0,Matrice!EU10)</f>
        <v>0</v>
      </c>
      <c r="EV10" s="1" t="n">
        <f aca="false">IF(ISBLANK(Matrice!EV10),0,Matrice!EV10)</f>
        <v>0</v>
      </c>
      <c r="EW10" s="1" t="n">
        <f aca="false">IF(ISBLANK(Matrice!EW10),0,Matrice!EW10)</f>
        <v>0</v>
      </c>
      <c r="EX10" s="1" t="n">
        <f aca="false">IF(ISBLANK(Matrice!EX10),0,Matrice!EX10)</f>
        <v>0</v>
      </c>
      <c r="EY10" s="1" t="n">
        <f aca="false">IF(ISBLANK(Matrice!EY10),0,Matrice!EY10)</f>
        <v>0</v>
      </c>
      <c r="EZ10" s="1" t="n">
        <f aca="false">IF(ISBLANK(Matrice!EZ10),0,Matrice!EZ10)</f>
        <v>0</v>
      </c>
      <c r="FA10" s="1" t="n">
        <f aca="false">IF(ISBLANK(Matrice!FA10),0,Matrice!FA10)</f>
        <v>0</v>
      </c>
      <c r="FB10" s="1" t="n">
        <f aca="false">IF(ISBLANK(Matrice!FB10),0,Matrice!FB10)</f>
        <v>0</v>
      </c>
    </row>
    <row r="11" customFormat="false" ht="13.8" hidden="false" customHeight="false" outlineLevel="0" collapsed="false">
      <c r="A11" s="1" t="n">
        <f aca="false">Matrice!A11</f>
        <v>0</v>
      </c>
      <c r="B11" s="1" t="n">
        <f aca="false">IF(ISBLANK(Matrice!B11),0,Matrice!B11)</f>
        <v>0</v>
      </c>
      <c r="C11" s="1" t="n">
        <f aca="false">IF(ISBLANK(Matrice!C11),0,Matrice!C11)</f>
        <v>0</v>
      </c>
      <c r="D11" s="1" t="n">
        <f aca="false">IF(ISBLANK(Matrice!D11),0,Matrice!D11)</f>
        <v>0</v>
      </c>
      <c r="E11" s="1" t="n">
        <f aca="false">IF(ISBLANK(Matrice!E11),0,Matrice!E11)</f>
        <v>0</v>
      </c>
      <c r="F11" s="1" t="n">
        <f aca="false">IF(ISBLANK(Matrice!F11),0,Matrice!F11)</f>
        <v>0</v>
      </c>
      <c r="G11" s="1" t="n">
        <f aca="false">IF(ISBLANK(Matrice!G11),0,Matrice!G11)</f>
        <v>0</v>
      </c>
      <c r="H11" s="1" t="n">
        <f aca="false">IF(ISBLANK(Matrice!H11),0,Matrice!H11)</f>
        <v>0</v>
      </c>
      <c r="I11" s="1" t="n">
        <f aca="false">IF(ISBLANK(Matrice!I11),0,Matrice!I11)</f>
        <v>0</v>
      </c>
      <c r="J11" s="1" t="n">
        <f aca="false">IF(ISBLANK(Matrice!J11),0,Matrice!J11)</f>
        <v>0</v>
      </c>
      <c r="K11" s="1" t="n">
        <f aca="false">IF(ISBLANK(Matrice!K11),0,Matrice!K11)</f>
        <v>0</v>
      </c>
      <c r="L11" s="1" t="n">
        <f aca="false">IF(ISBLANK(Matrice!L11),0,Matrice!L11)</f>
        <v>0</v>
      </c>
      <c r="M11" s="1" t="n">
        <f aca="false">IF(ISBLANK(Matrice!M11),0,Matrice!M11)</f>
        <v>0</v>
      </c>
      <c r="N11" s="1" t="n">
        <f aca="false">IF(ISBLANK(Matrice!N11),0,Matrice!N11)</f>
        <v>0</v>
      </c>
      <c r="O11" s="1" t="n">
        <f aca="false">IF(ISBLANK(Matrice!O11),0,Matrice!O11)</f>
        <v>0</v>
      </c>
      <c r="P11" s="1" t="n">
        <f aca="false">IF(ISBLANK(Matrice!P11),0,Matrice!P11)</f>
        <v>0</v>
      </c>
      <c r="Q11" s="1" t="n">
        <f aca="false">IF(ISBLANK(Matrice!Q11),0,Matrice!Q11)</f>
        <v>0</v>
      </c>
      <c r="R11" s="1" t="n">
        <f aca="false">IF(ISBLANK(Matrice!R11),0,Matrice!R11)</f>
        <v>0</v>
      </c>
      <c r="S11" s="1" t="n">
        <f aca="false">IF(ISBLANK(Matrice!S11),0,Matrice!S11)</f>
        <v>0</v>
      </c>
      <c r="T11" s="1" t="n">
        <f aca="false">IF(ISBLANK(Matrice!T11),0,Matrice!T11)</f>
        <v>0</v>
      </c>
      <c r="U11" s="1" t="n">
        <f aca="false">IF(ISBLANK(Matrice!U11),0,Matrice!U11)</f>
        <v>0</v>
      </c>
      <c r="V11" s="1" t="n">
        <f aca="false">IF(ISBLANK(Matrice!V11),0,Matrice!V11)</f>
        <v>0</v>
      </c>
      <c r="W11" s="1" t="n">
        <f aca="false">IF(ISBLANK(Matrice!W11),0,Matrice!W11)</f>
        <v>0</v>
      </c>
      <c r="X11" s="1" t="n">
        <f aca="false">IF(ISBLANK(Matrice!X11),0,Matrice!X11)</f>
        <v>0</v>
      </c>
      <c r="Y11" s="1" t="n">
        <f aca="false">IF(ISBLANK(Matrice!Y11),0,Matrice!Y11)</f>
        <v>0</v>
      </c>
      <c r="Z11" s="1" t="n">
        <f aca="false">IF(ISBLANK(Matrice!Z11),0,Matrice!Z11)</f>
        <v>0</v>
      </c>
      <c r="AA11" s="1" t="n">
        <f aca="false">IF(ISBLANK(Matrice!AA11),0,Matrice!AA11)</f>
        <v>0</v>
      </c>
      <c r="AB11" s="1" t="n">
        <f aca="false">IF(ISBLANK(Matrice!AB11),0,Matrice!AB11)</f>
        <v>0</v>
      </c>
      <c r="AC11" s="1" t="n">
        <f aca="false">IF(ISBLANK(Matrice!AC11),0,Matrice!AC11)</f>
        <v>0</v>
      </c>
      <c r="AD11" s="1" t="n">
        <f aca="false">IF(ISBLANK(Matrice!AD11),0,Matrice!AD11)</f>
        <v>0</v>
      </c>
      <c r="AE11" s="1" t="n">
        <f aca="false">IF(ISBLANK(Matrice!AE11),0,Matrice!AE11)</f>
        <v>0</v>
      </c>
      <c r="AF11" s="1" t="n">
        <f aca="false">IF(ISBLANK(Matrice!AF11),0,Matrice!AF11)</f>
        <v>0</v>
      </c>
      <c r="AG11" s="1" t="n">
        <f aca="false">IF(ISBLANK(Matrice!AG11),0,Matrice!AG11)</f>
        <v>0</v>
      </c>
      <c r="AH11" s="1" t="n">
        <f aca="false">IF(ISBLANK(Matrice!AH11),0,Matrice!AH11)</f>
        <v>0</v>
      </c>
      <c r="AI11" s="1" t="n">
        <f aca="false">IF(ISBLANK(Matrice!AI11),0,Matrice!AI11)</f>
        <v>0</v>
      </c>
      <c r="AJ11" s="1" t="n">
        <f aca="false">IF(ISBLANK(Matrice!AJ11),0,Matrice!AJ11)</f>
        <v>0</v>
      </c>
      <c r="AK11" s="1" t="n">
        <f aca="false">IF(ISBLANK(Matrice!AK11),0,Matrice!AK11)</f>
        <v>0</v>
      </c>
      <c r="AL11" s="1" t="n">
        <f aca="false">IF(ISBLANK(Matrice!AL11),0,Matrice!AL11)</f>
        <v>0</v>
      </c>
      <c r="AM11" s="1" t="n">
        <f aca="false">IF(ISBLANK(Matrice!AM11),0,Matrice!AM11)</f>
        <v>0</v>
      </c>
      <c r="AN11" s="1" t="n">
        <f aca="false">IF(ISBLANK(Matrice!AN11),0,Matrice!AN11)</f>
        <v>0</v>
      </c>
      <c r="AO11" s="1" t="n">
        <f aca="false">IF(ISBLANK(Matrice!AO11),0,Matrice!AO11)</f>
        <v>0</v>
      </c>
      <c r="AP11" s="1" t="n">
        <f aca="false">IF(ISBLANK(Matrice!AP11),0,Matrice!AP11)</f>
        <v>0</v>
      </c>
      <c r="AQ11" s="1" t="n">
        <f aca="false">IF(ISBLANK(Matrice!AQ11),0,Matrice!AQ11)</f>
        <v>0</v>
      </c>
      <c r="AR11" s="1" t="n">
        <f aca="false">IF(ISBLANK(Matrice!AR11),0,Matrice!AR11)</f>
        <v>0</v>
      </c>
      <c r="AS11" s="1" t="n">
        <f aca="false">IF(ISBLANK(Matrice!AS11),0,Matrice!AS11)</f>
        <v>0</v>
      </c>
      <c r="AT11" s="1" t="n">
        <f aca="false">IF(ISBLANK(Matrice!AT11),0,Matrice!AT11)</f>
        <v>0</v>
      </c>
      <c r="AU11" s="1" t="n">
        <f aca="false">IF(ISBLANK(Matrice!AU11),0,Matrice!AU11)</f>
        <v>0</v>
      </c>
      <c r="AV11" s="1" t="n">
        <f aca="false">IF(ISBLANK(Matrice!AV11),0,Matrice!AV11)</f>
        <v>0</v>
      </c>
      <c r="AW11" s="1" t="n">
        <f aca="false">IF(ISBLANK(Matrice!AW11),0,Matrice!AW11)</f>
        <v>0</v>
      </c>
      <c r="AX11" s="1" t="n">
        <f aca="false">IF(ISBLANK(Matrice!AX11),0,Matrice!AX11)</f>
        <v>0</v>
      </c>
      <c r="AY11" s="1" t="n">
        <f aca="false">IF(ISBLANK(Matrice!AY11),0,Matrice!AY11)</f>
        <v>0</v>
      </c>
      <c r="AZ11" s="1" t="n">
        <f aca="false">IF(ISBLANK(Matrice!AZ11),0,Matrice!AZ11)</f>
        <v>0</v>
      </c>
      <c r="BA11" s="1" t="n">
        <f aca="false">IF(ISBLANK(Matrice!BA11),0,Matrice!BA11)</f>
        <v>0</v>
      </c>
      <c r="BB11" s="1" t="n">
        <f aca="false">IF(ISBLANK(Matrice!BB11),0,Matrice!BB11)</f>
        <v>0</v>
      </c>
      <c r="BC11" s="1" t="n">
        <f aca="false">IF(ISBLANK(Matrice!BC11),0,Matrice!BC11)</f>
        <v>0</v>
      </c>
      <c r="BD11" s="1" t="n">
        <f aca="false">IF(ISBLANK(Matrice!BD11),0,Matrice!BD11)</f>
        <v>0</v>
      </c>
      <c r="BE11" s="1" t="n">
        <f aca="false">IF(ISBLANK(Matrice!BE11),0,Matrice!BE11)</f>
        <v>0</v>
      </c>
      <c r="BF11" s="1" t="n">
        <f aca="false">IF(ISBLANK(Matrice!BF11),0,Matrice!BF11)</f>
        <v>0</v>
      </c>
      <c r="BG11" s="1" t="n">
        <f aca="false">IF(ISBLANK(Matrice!BG11),0,Matrice!BG11)</f>
        <v>0</v>
      </c>
      <c r="BH11" s="1" t="n">
        <f aca="false">IF(ISBLANK(Matrice!BH11),0,Matrice!BH11)</f>
        <v>0</v>
      </c>
      <c r="BI11" s="1" t="n">
        <f aca="false">IF(ISBLANK(Matrice!BI11),0,Matrice!BI11)</f>
        <v>0</v>
      </c>
      <c r="BJ11" s="1" t="n">
        <f aca="false">IF(ISBLANK(Matrice!BJ11),0,Matrice!BJ11)</f>
        <v>0</v>
      </c>
      <c r="BK11" s="1" t="n">
        <f aca="false">IF(ISBLANK(Matrice!BK11),0,Matrice!BK11)</f>
        <v>0</v>
      </c>
      <c r="BL11" s="1" t="n">
        <f aca="false">IF(ISBLANK(Matrice!BL11),0,Matrice!BL11)</f>
        <v>0</v>
      </c>
      <c r="BM11" s="1" t="n">
        <f aca="false">IF(ISBLANK(Matrice!BM11),0,Matrice!BM11)</f>
        <v>0</v>
      </c>
      <c r="BN11" s="1" t="n">
        <f aca="false">IF(ISBLANK(Matrice!BN11),0,Matrice!BN11)</f>
        <v>0</v>
      </c>
      <c r="BO11" s="1" t="n">
        <f aca="false">IF(ISBLANK(Matrice!BO11),0,Matrice!BO11)</f>
        <v>0</v>
      </c>
      <c r="BP11" s="1" t="n">
        <f aca="false">IF(ISBLANK(Matrice!BP11),0,Matrice!BP11)</f>
        <v>0</v>
      </c>
      <c r="BQ11" s="1" t="n">
        <f aca="false">IF(ISBLANK(Matrice!BQ11),0,Matrice!BQ11)</f>
        <v>0</v>
      </c>
      <c r="BR11" s="1" t="n">
        <f aca="false">IF(ISBLANK(Matrice!BR11),0,Matrice!BR11)</f>
        <v>0</v>
      </c>
      <c r="BS11" s="1" t="n">
        <f aca="false">IF(ISBLANK(Matrice!BS11),0,Matrice!BS11)</f>
        <v>0</v>
      </c>
      <c r="BT11" s="1" t="n">
        <f aca="false">IF(ISBLANK(Matrice!BT11),0,Matrice!BT11)</f>
        <v>0</v>
      </c>
      <c r="BU11" s="1" t="n">
        <f aca="false">IF(ISBLANK(Matrice!BU11),0,Matrice!BU11)</f>
        <v>0</v>
      </c>
      <c r="BV11" s="1" t="n">
        <f aca="false">IF(ISBLANK(Matrice!BV11),0,Matrice!BV11)</f>
        <v>0</v>
      </c>
      <c r="BW11" s="1" t="n">
        <f aca="false">IF(ISBLANK(Matrice!BW11),0,Matrice!BW11)</f>
        <v>0</v>
      </c>
      <c r="BX11" s="1" t="n">
        <f aca="false">IF(ISBLANK(Matrice!BX11),0,Matrice!BX11)</f>
        <v>0</v>
      </c>
      <c r="BY11" s="1" t="n">
        <f aca="false">IF(ISBLANK(Matrice!BY11),0,Matrice!BY11)</f>
        <v>0</v>
      </c>
      <c r="BZ11" s="1" t="n">
        <f aca="false">IF(ISBLANK(Matrice!BZ11),0,Matrice!BZ11)</f>
        <v>0</v>
      </c>
      <c r="CA11" s="1" t="n">
        <f aca="false">IF(ISBLANK(Matrice!CA11),0,Matrice!CA11)</f>
        <v>0</v>
      </c>
      <c r="CB11" s="1" t="n">
        <f aca="false">IF(ISBLANK(Matrice!CB11),0,Matrice!CB11)</f>
        <v>0</v>
      </c>
      <c r="CC11" s="1" t="n">
        <f aca="false">IF(ISBLANK(Matrice!CC11),0,Matrice!CC11)</f>
        <v>0</v>
      </c>
      <c r="CD11" s="1" t="n">
        <f aca="false">IF(ISBLANK(Matrice!CD11),0,Matrice!CD11)</f>
        <v>0</v>
      </c>
      <c r="CE11" s="1" t="n">
        <f aca="false">IF(ISBLANK(Matrice!CE11),0,Matrice!CE11)</f>
        <v>0</v>
      </c>
      <c r="CF11" s="1" t="n">
        <f aca="false">IF(ISBLANK(Matrice!CF11),0,Matrice!CF11)</f>
        <v>0</v>
      </c>
      <c r="CG11" s="1" t="n">
        <f aca="false">IF(ISBLANK(Matrice!CG11),0,Matrice!CG11)</f>
        <v>0</v>
      </c>
      <c r="CH11" s="1" t="n">
        <f aca="false">IF(ISBLANK(Matrice!CH11),0,Matrice!CH11)</f>
        <v>0</v>
      </c>
      <c r="CI11" s="1" t="n">
        <f aca="false">IF(ISBLANK(Matrice!CI11),0,Matrice!CI11)</f>
        <v>0</v>
      </c>
      <c r="CJ11" s="1" t="n">
        <f aca="false">IF(ISBLANK(Matrice!CJ11),0,Matrice!CJ11)</f>
        <v>0</v>
      </c>
      <c r="CK11" s="1" t="n">
        <f aca="false">IF(ISBLANK(Matrice!CK11),0,Matrice!CK11)</f>
        <v>0</v>
      </c>
      <c r="CL11" s="1" t="n">
        <f aca="false">IF(ISBLANK(Matrice!CL11),0,Matrice!CL11)</f>
        <v>0</v>
      </c>
      <c r="CM11" s="1" t="n">
        <f aca="false">IF(ISBLANK(Matrice!CM11),0,Matrice!CM11)</f>
        <v>0</v>
      </c>
      <c r="CN11" s="1" t="n">
        <f aca="false">IF(ISBLANK(Matrice!CN11),0,Matrice!CN11)</f>
        <v>0</v>
      </c>
      <c r="CO11" s="1" t="n">
        <f aca="false">IF(ISBLANK(Matrice!CO11),0,Matrice!CO11)</f>
        <v>0</v>
      </c>
      <c r="CP11" s="1" t="n">
        <f aca="false">IF(ISBLANK(Matrice!CP11),0,Matrice!CP11)</f>
        <v>0</v>
      </c>
      <c r="CQ11" s="1" t="n">
        <f aca="false">IF(ISBLANK(Matrice!CQ11),0,Matrice!CQ11)</f>
        <v>0</v>
      </c>
      <c r="CR11" s="1" t="n">
        <f aca="false">IF(ISBLANK(Matrice!CR11),0,Matrice!CR11)</f>
        <v>0</v>
      </c>
      <c r="CS11" s="1" t="n">
        <f aca="false">IF(ISBLANK(Matrice!CS11),0,Matrice!CS11)</f>
        <v>0</v>
      </c>
      <c r="CT11" s="1" t="n">
        <f aca="false">IF(ISBLANK(Matrice!CT11),0,Matrice!CT11)</f>
        <v>0</v>
      </c>
      <c r="CU11" s="1" t="n">
        <f aca="false">IF(ISBLANK(Matrice!CU11),0,Matrice!CU11)</f>
        <v>0</v>
      </c>
      <c r="CV11" s="1" t="n">
        <f aca="false">IF(ISBLANK(Matrice!CV11),0,Matrice!CV11)</f>
        <v>0</v>
      </c>
      <c r="CW11" s="1" t="n">
        <f aca="false">IF(ISBLANK(Matrice!CW11),0,Matrice!CW11)</f>
        <v>0</v>
      </c>
      <c r="CX11" s="1" t="n">
        <f aca="false">IF(ISBLANK(Matrice!CX11),0,Matrice!CX11)</f>
        <v>0</v>
      </c>
      <c r="CY11" s="1" t="n">
        <f aca="false">IF(ISBLANK(Matrice!CY11),0,Matrice!CY11)</f>
        <v>0</v>
      </c>
      <c r="CZ11" s="1" t="n">
        <f aca="false">IF(ISBLANK(Matrice!CZ11),0,Matrice!CZ11)</f>
        <v>0</v>
      </c>
      <c r="DA11" s="1" t="n">
        <f aca="false">IF(ISBLANK(Matrice!DA11),0,Matrice!DA11)</f>
        <v>0</v>
      </c>
      <c r="DB11" s="1" t="n">
        <f aca="false">IF(ISBLANK(Matrice!DB11),0,Matrice!DB11)</f>
        <v>0</v>
      </c>
      <c r="DC11" s="1" t="n">
        <f aca="false">IF(ISBLANK(Matrice!DC11),0,Matrice!DC11)</f>
        <v>0</v>
      </c>
      <c r="DD11" s="1" t="n">
        <f aca="false">IF(ISBLANK(Matrice!DD11),0,Matrice!DD11)</f>
        <v>0</v>
      </c>
      <c r="DE11" s="1" t="n">
        <f aca="false">IF(ISBLANK(Matrice!DE11),0,Matrice!DE11)</f>
        <v>0</v>
      </c>
      <c r="DF11" s="1" t="n">
        <f aca="false">IF(ISBLANK(Matrice!DF11),0,Matrice!DF11)</f>
        <v>0</v>
      </c>
      <c r="DG11" s="1" t="n">
        <f aca="false">IF(ISBLANK(Matrice!DG11),0,Matrice!DG11)</f>
        <v>0</v>
      </c>
      <c r="DH11" s="1" t="n">
        <f aca="false">IF(ISBLANK(Matrice!DH11),0,Matrice!DH11)</f>
        <v>0</v>
      </c>
      <c r="DI11" s="1" t="n">
        <f aca="false">IF(ISBLANK(Matrice!DI11),0,Matrice!DI11)</f>
        <v>0</v>
      </c>
      <c r="DJ11" s="1" t="n">
        <f aca="false">IF(ISBLANK(Matrice!DJ11),0,Matrice!DJ11)</f>
        <v>0</v>
      </c>
      <c r="DK11" s="1" t="n">
        <f aca="false">IF(ISBLANK(Matrice!DK11),0,Matrice!DK11)</f>
        <v>0</v>
      </c>
      <c r="DL11" s="1" t="n">
        <f aca="false">IF(ISBLANK(Matrice!DL11),0,Matrice!DL11)</f>
        <v>0</v>
      </c>
      <c r="DM11" s="1" t="n">
        <f aca="false">IF(ISBLANK(Matrice!DM11),0,Matrice!DM11)</f>
        <v>0</v>
      </c>
      <c r="DN11" s="1" t="n">
        <f aca="false">IF(ISBLANK(Matrice!DN11),0,Matrice!DN11)</f>
        <v>0</v>
      </c>
      <c r="DO11" s="1" t="n">
        <f aca="false">IF(ISBLANK(Matrice!DO11),0,Matrice!DO11)</f>
        <v>0</v>
      </c>
      <c r="DP11" s="1" t="n">
        <f aca="false">IF(ISBLANK(Matrice!DP11),0,Matrice!DP11)</f>
        <v>0</v>
      </c>
      <c r="DQ11" s="1" t="n">
        <f aca="false">IF(ISBLANK(Matrice!DQ11),0,Matrice!DQ11)</f>
        <v>0</v>
      </c>
      <c r="DR11" s="1" t="n">
        <f aca="false">IF(ISBLANK(Matrice!DR11),0,Matrice!DR11)</f>
        <v>0</v>
      </c>
      <c r="DS11" s="1" t="n">
        <f aca="false">IF(ISBLANK(Matrice!DS11),0,Matrice!DS11)</f>
        <v>0</v>
      </c>
      <c r="DT11" s="1" t="n">
        <f aca="false">IF(ISBLANK(Matrice!DT11),0,Matrice!DT11)</f>
        <v>0</v>
      </c>
      <c r="DU11" s="1" t="n">
        <f aca="false">IF(ISBLANK(Matrice!DU11),0,Matrice!DU11)</f>
        <v>0</v>
      </c>
      <c r="DV11" s="1" t="n">
        <f aca="false">IF(ISBLANK(Matrice!DV11),0,Matrice!DV11)</f>
        <v>0</v>
      </c>
      <c r="DW11" s="1" t="n">
        <f aca="false">IF(ISBLANK(Matrice!DW11),0,Matrice!DW11)</f>
        <v>0</v>
      </c>
      <c r="DX11" s="1" t="n">
        <f aca="false">IF(ISBLANK(Matrice!DX11),0,Matrice!DX11)</f>
        <v>0</v>
      </c>
      <c r="DY11" s="1" t="n">
        <f aca="false">IF(ISBLANK(Matrice!DY11),0,Matrice!DY11)</f>
        <v>0</v>
      </c>
      <c r="DZ11" s="1" t="n">
        <f aca="false">IF(ISBLANK(Matrice!DZ11),0,Matrice!DZ11)</f>
        <v>0</v>
      </c>
      <c r="EA11" s="1" t="n">
        <f aca="false">IF(ISBLANK(Matrice!EA11),0,Matrice!EA11)</f>
        <v>0</v>
      </c>
      <c r="EB11" s="1" t="n">
        <f aca="false">IF(ISBLANK(Matrice!EB11),0,Matrice!EB11)</f>
        <v>0</v>
      </c>
      <c r="EC11" s="1" t="n">
        <f aca="false">IF(ISBLANK(Matrice!EC11),0,Matrice!EC11)</f>
        <v>0</v>
      </c>
      <c r="ED11" s="1" t="n">
        <f aca="false">IF(ISBLANK(Matrice!ED11),0,Matrice!ED11)</f>
        <v>0</v>
      </c>
      <c r="EE11" s="1" t="n">
        <f aca="false">IF(ISBLANK(Matrice!EE11),0,Matrice!EE11)</f>
        <v>0</v>
      </c>
      <c r="EF11" s="1" t="n">
        <f aca="false">IF(ISBLANK(Matrice!EF11),0,Matrice!EF11)</f>
        <v>0</v>
      </c>
      <c r="EG11" s="1" t="n">
        <f aca="false">IF(ISBLANK(Matrice!EG11),0,Matrice!EG11)</f>
        <v>0</v>
      </c>
      <c r="EH11" s="1" t="n">
        <f aca="false">IF(ISBLANK(Matrice!EH11),0,Matrice!EH11)</f>
        <v>0</v>
      </c>
      <c r="EI11" s="1" t="n">
        <f aca="false">IF(ISBLANK(Matrice!EI11),0,Matrice!EI11)</f>
        <v>0</v>
      </c>
      <c r="EJ11" s="1" t="n">
        <f aca="false">IF(ISBLANK(Matrice!EJ11),0,Matrice!EJ11)</f>
        <v>0</v>
      </c>
      <c r="EK11" s="1" t="n">
        <f aca="false">IF(ISBLANK(Matrice!EK11),0,Matrice!EK11)</f>
        <v>0</v>
      </c>
      <c r="EL11" s="1" t="n">
        <f aca="false">IF(ISBLANK(Matrice!EL11),0,Matrice!EL11)</f>
        <v>0</v>
      </c>
      <c r="EM11" s="1" t="n">
        <f aca="false">IF(ISBLANK(Matrice!EM11),0,Matrice!EM11)</f>
        <v>0</v>
      </c>
      <c r="EN11" s="1" t="n">
        <f aca="false">IF(ISBLANK(Matrice!EN11),0,Matrice!EN11)</f>
        <v>0</v>
      </c>
      <c r="EO11" s="1" t="n">
        <f aca="false">IF(ISBLANK(Matrice!EO11),0,Matrice!EO11)</f>
        <v>0</v>
      </c>
      <c r="EP11" s="1" t="n">
        <f aca="false">IF(ISBLANK(Matrice!EP11),0,Matrice!EP11)</f>
        <v>0</v>
      </c>
      <c r="EQ11" s="1" t="n">
        <f aca="false">IF(ISBLANK(Matrice!EQ11),0,Matrice!EQ11)</f>
        <v>0</v>
      </c>
      <c r="ER11" s="1" t="n">
        <f aca="false">IF(ISBLANK(Matrice!ER11),0,Matrice!ER11)</f>
        <v>0</v>
      </c>
      <c r="ES11" s="1" t="n">
        <f aca="false">IF(ISBLANK(Matrice!ES11),0,Matrice!ES11)</f>
        <v>0</v>
      </c>
      <c r="ET11" s="1" t="n">
        <f aca="false">IF(ISBLANK(Matrice!ET11),0,Matrice!ET11)</f>
        <v>0</v>
      </c>
      <c r="EU11" s="1" t="n">
        <f aca="false">IF(ISBLANK(Matrice!EU11),0,Matrice!EU11)</f>
        <v>0</v>
      </c>
      <c r="EV11" s="1" t="n">
        <f aca="false">IF(ISBLANK(Matrice!EV11),0,Matrice!EV11)</f>
        <v>0</v>
      </c>
      <c r="EW11" s="1" t="n">
        <f aca="false">IF(ISBLANK(Matrice!EW11),0,Matrice!EW11)</f>
        <v>0</v>
      </c>
      <c r="EX11" s="1" t="n">
        <f aca="false">IF(ISBLANK(Matrice!EX11),0,Matrice!EX11)</f>
        <v>0</v>
      </c>
      <c r="EY11" s="1" t="n">
        <f aca="false">IF(ISBLANK(Matrice!EY11),0,Matrice!EY11)</f>
        <v>0</v>
      </c>
      <c r="EZ11" s="1" t="n">
        <f aca="false">IF(ISBLANK(Matrice!EZ11),0,Matrice!EZ11)</f>
        <v>0</v>
      </c>
      <c r="FA11" s="1" t="n">
        <f aca="false">IF(ISBLANK(Matrice!FA11),0,Matrice!FA11)</f>
        <v>0</v>
      </c>
      <c r="FB11" s="1" t="n">
        <f aca="false">IF(ISBLANK(Matrice!FB11),0,Matrice!FB11)</f>
        <v>0</v>
      </c>
    </row>
    <row r="12" customFormat="false" ht="13.8" hidden="false" customHeight="false" outlineLevel="0" collapsed="false">
      <c r="A12" s="1" t="n">
        <f aca="false">Matrice!A12</f>
        <v>0</v>
      </c>
      <c r="B12" s="1" t="n">
        <f aca="false">IF(ISBLANK(Matrice!B12),0,Matrice!B12)</f>
        <v>0</v>
      </c>
      <c r="C12" s="1" t="n">
        <f aca="false">IF(ISBLANK(Matrice!C12),0,Matrice!C12)</f>
        <v>0</v>
      </c>
      <c r="D12" s="1" t="n">
        <f aca="false">IF(ISBLANK(Matrice!D12),0,Matrice!D12)</f>
        <v>0</v>
      </c>
      <c r="E12" s="1" t="n">
        <f aca="false">IF(ISBLANK(Matrice!E12),0,Matrice!E12)</f>
        <v>0</v>
      </c>
      <c r="F12" s="1" t="n">
        <f aca="false">IF(ISBLANK(Matrice!F12),0,Matrice!F12)</f>
        <v>0</v>
      </c>
      <c r="G12" s="1" t="n">
        <f aca="false">IF(ISBLANK(Matrice!G12),0,Matrice!G12)</f>
        <v>0</v>
      </c>
      <c r="H12" s="1" t="n">
        <f aca="false">IF(ISBLANK(Matrice!H12),0,Matrice!H12)</f>
        <v>0</v>
      </c>
      <c r="I12" s="1" t="n">
        <f aca="false">IF(ISBLANK(Matrice!I12),0,Matrice!I12)</f>
        <v>0</v>
      </c>
      <c r="J12" s="1" t="n">
        <f aca="false">IF(ISBLANK(Matrice!J12),0,Matrice!J12)</f>
        <v>0</v>
      </c>
      <c r="K12" s="1" t="n">
        <f aca="false">IF(ISBLANK(Matrice!K12),0,Matrice!K12)</f>
        <v>0</v>
      </c>
      <c r="L12" s="1" t="n">
        <f aca="false">IF(ISBLANK(Matrice!L12),0,Matrice!L12)</f>
        <v>0</v>
      </c>
      <c r="M12" s="1" t="n">
        <f aca="false">IF(ISBLANK(Matrice!M12),0,Matrice!M12)</f>
        <v>0</v>
      </c>
      <c r="N12" s="1" t="n">
        <f aca="false">IF(ISBLANK(Matrice!N12),0,Matrice!N12)</f>
        <v>0</v>
      </c>
      <c r="O12" s="1" t="n">
        <f aca="false">IF(ISBLANK(Matrice!O12),0,Matrice!O12)</f>
        <v>0</v>
      </c>
      <c r="P12" s="1" t="n">
        <f aca="false">IF(ISBLANK(Matrice!P12),0,Matrice!P12)</f>
        <v>0</v>
      </c>
      <c r="Q12" s="1" t="n">
        <f aca="false">IF(ISBLANK(Matrice!Q12),0,Matrice!Q12)</f>
        <v>0</v>
      </c>
      <c r="R12" s="1" t="n">
        <f aca="false">IF(ISBLANK(Matrice!R12),0,Matrice!R12)</f>
        <v>0</v>
      </c>
      <c r="S12" s="1" t="n">
        <f aca="false">IF(ISBLANK(Matrice!S12),0,Matrice!S12)</f>
        <v>0</v>
      </c>
      <c r="T12" s="1" t="n">
        <f aca="false">IF(ISBLANK(Matrice!T12),0,Matrice!T12)</f>
        <v>0</v>
      </c>
      <c r="U12" s="1" t="n">
        <f aca="false">IF(ISBLANK(Matrice!U12),0,Matrice!U12)</f>
        <v>0</v>
      </c>
      <c r="V12" s="1" t="n">
        <f aca="false">IF(ISBLANK(Matrice!V12),0,Matrice!V12)</f>
        <v>0</v>
      </c>
      <c r="W12" s="1" t="n">
        <f aca="false">IF(ISBLANK(Matrice!W12),0,Matrice!W12)</f>
        <v>0</v>
      </c>
      <c r="X12" s="1" t="n">
        <f aca="false">IF(ISBLANK(Matrice!X12),0,Matrice!X12)</f>
        <v>0</v>
      </c>
      <c r="Y12" s="1" t="n">
        <f aca="false">IF(ISBLANK(Matrice!Y12),0,Matrice!Y12)</f>
        <v>0</v>
      </c>
      <c r="Z12" s="1" t="n">
        <f aca="false">IF(ISBLANK(Matrice!Z12),0,Matrice!Z12)</f>
        <v>0</v>
      </c>
      <c r="AA12" s="1" t="n">
        <f aca="false">IF(ISBLANK(Matrice!AA12),0,Matrice!AA12)</f>
        <v>0</v>
      </c>
      <c r="AB12" s="1" t="n">
        <f aca="false">IF(ISBLANK(Matrice!AB12),0,Matrice!AB12)</f>
        <v>0</v>
      </c>
      <c r="AC12" s="1" t="n">
        <f aca="false">IF(ISBLANK(Matrice!AC12),0,Matrice!AC12)</f>
        <v>0</v>
      </c>
      <c r="AD12" s="1" t="n">
        <f aca="false">IF(ISBLANK(Matrice!AD12),0,Matrice!AD12)</f>
        <v>0</v>
      </c>
      <c r="AE12" s="1" t="n">
        <f aca="false">IF(ISBLANK(Matrice!AE12),0,Matrice!AE12)</f>
        <v>0</v>
      </c>
      <c r="AF12" s="1" t="n">
        <f aca="false">IF(ISBLANK(Matrice!AF12),0,Matrice!AF12)</f>
        <v>0</v>
      </c>
      <c r="AG12" s="1" t="n">
        <f aca="false">IF(ISBLANK(Matrice!AG12),0,Matrice!AG12)</f>
        <v>0</v>
      </c>
      <c r="AH12" s="1" t="n">
        <f aca="false">IF(ISBLANK(Matrice!AH12),0,Matrice!AH12)</f>
        <v>0</v>
      </c>
      <c r="AI12" s="1" t="n">
        <f aca="false">IF(ISBLANK(Matrice!AI12),0,Matrice!AI12)</f>
        <v>0</v>
      </c>
      <c r="AJ12" s="1" t="n">
        <f aca="false">IF(ISBLANK(Matrice!AJ12),0,Matrice!AJ12)</f>
        <v>0</v>
      </c>
      <c r="AK12" s="1" t="n">
        <f aca="false">IF(ISBLANK(Matrice!AK12),0,Matrice!AK12)</f>
        <v>0</v>
      </c>
      <c r="AL12" s="1" t="n">
        <f aca="false">IF(ISBLANK(Matrice!AL12),0,Matrice!AL12)</f>
        <v>0</v>
      </c>
      <c r="AM12" s="1" t="n">
        <f aca="false">IF(ISBLANK(Matrice!AM12),0,Matrice!AM12)</f>
        <v>0</v>
      </c>
      <c r="AN12" s="1" t="n">
        <f aca="false">IF(ISBLANK(Matrice!AN12),0,Matrice!AN12)</f>
        <v>0</v>
      </c>
      <c r="AO12" s="1" t="n">
        <f aca="false">IF(ISBLANK(Matrice!AO12),0,Matrice!AO12)</f>
        <v>0</v>
      </c>
      <c r="AP12" s="1" t="n">
        <f aca="false">IF(ISBLANK(Matrice!AP12),0,Matrice!AP12)</f>
        <v>0</v>
      </c>
      <c r="AQ12" s="1" t="n">
        <f aca="false">IF(ISBLANK(Matrice!AQ12),0,Matrice!AQ12)</f>
        <v>0</v>
      </c>
      <c r="AR12" s="1" t="n">
        <f aca="false">IF(ISBLANK(Matrice!AR12),0,Matrice!AR12)</f>
        <v>0</v>
      </c>
      <c r="AS12" s="1" t="n">
        <f aca="false">IF(ISBLANK(Matrice!AS12),0,Matrice!AS12)</f>
        <v>0</v>
      </c>
      <c r="AT12" s="1" t="n">
        <f aca="false">IF(ISBLANK(Matrice!AT12),0,Matrice!AT12)</f>
        <v>0</v>
      </c>
      <c r="AU12" s="1" t="n">
        <f aca="false">IF(ISBLANK(Matrice!AU12),0,Matrice!AU12)</f>
        <v>0</v>
      </c>
      <c r="AV12" s="1" t="n">
        <f aca="false">IF(ISBLANK(Matrice!AV12),0,Matrice!AV12)</f>
        <v>0</v>
      </c>
      <c r="AW12" s="1" t="n">
        <f aca="false">IF(ISBLANK(Matrice!AW12),0,Matrice!AW12)</f>
        <v>0</v>
      </c>
      <c r="AX12" s="1" t="n">
        <f aca="false">IF(ISBLANK(Matrice!AX12),0,Matrice!AX12)</f>
        <v>0</v>
      </c>
      <c r="AY12" s="1" t="n">
        <f aca="false">IF(ISBLANK(Matrice!AY12),0,Matrice!AY12)</f>
        <v>0</v>
      </c>
      <c r="AZ12" s="1" t="n">
        <f aca="false">IF(ISBLANK(Matrice!AZ12),0,Matrice!AZ12)</f>
        <v>0</v>
      </c>
      <c r="BA12" s="1" t="n">
        <f aca="false">IF(ISBLANK(Matrice!BA12),0,Matrice!BA12)</f>
        <v>0</v>
      </c>
      <c r="BB12" s="1" t="n">
        <f aca="false">IF(ISBLANK(Matrice!BB12),0,Matrice!BB12)</f>
        <v>0</v>
      </c>
      <c r="BC12" s="1" t="n">
        <f aca="false">IF(ISBLANK(Matrice!BC12),0,Matrice!BC12)</f>
        <v>0</v>
      </c>
      <c r="BD12" s="1" t="n">
        <f aca="false">IF(ISBLANK(Matrice!BD12),0,Matrice!BD12)</f>
        <v>0</v>
      </c>
      <c r="BE12" s="1" t="n">
        <f aca="false">IF(ISBLANK(Matrice!BE12),0,Matrice!BE12)</f>
        <v>0</v>
      </c>
      <c r="BF12" s="1" t="n">
        <f aca="false">IF(ISBLANK(Matrice!BF12),0,Matrice!BF12)</f>
        <v>0</v>
      </c>
      <c r="BG12" s="1" t="n">
        <f aca="false">IF(ISBLANK(Matrice!BG12),0,Matrice!BG12)</f>
        <v>0</v>
      </c>
      <c r="BH12" s="1" t="n">
        <f aca="false">IF(ISBLANK(Matrice!BH12),0,Matrice!BH12)</f>
        <v>0</v>
      </c>
      <c r="BI12" s="1" t="n">
        <f aca="false">IF(ISBLANK(Matrice!BI12),0,Matrice!BI12)</f>
        <v>0</v>
      </c>
      <c r="BJ12" s="1" t="n">
        <f aca="false">IF(ISBLANK(Matrice!BJ12),0,Matrice!BJ12)</f>
        <v>0</v>
      </c>
      <c r="BK12" s="1" t="n">
        <f aca="false">IF(ISBLANK(Matrice!BK12),0,Matrice!BK12)</f>
        <v>0</v>
      </c>
      <c r="BL12" s="1" t="n">
        <f aca="false">IF(ISBLANK(Matrice!BL12),0,Matrice!BL12)</f>
        <v>0</v>
      </c>
      <c r="BM12" s="1" t="n">
        <f aca="false">IF(ISBLANK(Matrice!BM12),0,Matrice!BM12)</f>
        <v>0</v>
      </c>
      <c r="BN12" s="1" t="n">
        <f aca="false">IF(ISBLANK(Matrice!BN12),0,Matrice!BN12)</f>
        <v>0</v>
      </c>
      <c r="BO12" s="1" t="n">
        <f aca="false">IF(ISBLANK(Matrice!BO12),0,Matrice!BO12)</f>
        <v>0</v>
      </c>
      <c r="BP12" s="1" t="n">
        <f aca="false">IF(ISBLANK(Matrice!BP12),0,Matrice!BP12)</f>
        <v>0</v>
      </c>
      <c r="BQ12" s="1" t="n">
        <f aca="false">IF(ISBLANK(Matrice!BQ12),0,Matrice!BQ12)</f>
        <v>0</v>
      </c>
      <c r="BR12" s="1" t="n">
        <f aca="false">IF(ISBLANK(Matrice!BR12),0,Matrice!BR12)</f>
        <v>0</v>
      </c>
      <c r="BS12" s="1" t="n">
        <f aca="false">IF(ISBLANK(Matrice!BS12),0,Matrice!BS12)</f>
        <v>0</v>
      </c>
      <c r="BT12" s="1" t="n">
        <f aca="false">IF(ISBLANK(Matrice!BT12),0,Matrice!BT12)</f>
        <v>0</v>
      </c>
      <c r="BU12" s="1" t="n">
        <f aca="false">IF(ISBLANK(Matrice!BU12),0,Matrice!BU12)</f>
        <v>0</v>
      </c>
      <c r="BV12" s="1" t="n">
        <f aca="false">IF(ISBLANK(Matrice!BV12),0,Matrice!BV12)</f>
        <v>0</v>
      </c>
      <c r="BW12" s="1" t="n">
        <f aca="false">IF(ISBLANK(Matrice!BW12),0,Matrice!BW12)</f>
        <v>0</v>
      </c>
      <c r="BX12" s="1" t="n">
        <f aca="false">IF(ISBLANK(Matrice!BX12),0,Matrice!BX12)</f>
        <v>0</v>
      </c>
      <c r="BY12" s="1" t="n">
        <f aca="false">IF(ISBLANK(Matrice!BY12),0,Matrice!BY12)</f>
        <v>0</v>
      </c>
      <c r="BZ12" s="1" t="n">
        <f aca="false">IF(ISBLANK(Matrice!BZ12),0,Matrice!BZ12)</f>
        <v>0</v>
      </c>
      <c r="CA12" s="1" t="n">
        <f aca="false">IF(ISBLANK(Matrice!CA12),0,Matrice!CA12)</f>
        <v>0</v>
      </c>
      <c r="CB12" s="1" t="n">
        <f aca="false">IF(ISBLANK(Matrice!CB12),0,Matrice!CB12)</f>
        <v>0</v>
      </c>
      <c r="CC12" s="1" t="n">
        <f aca="false">IF(ISBLANK(Matrice!CC12),0,Matrice!CC12)</f>
        <v>0</v>
      </c>
      <c r="CD12" s="1" t="n">
        <f aca="false">IF(ISBLANK(Matrice!CD12),0,Matrice!CD12)</f>
        <v>0</v>
      </c>
      <c r="CE12" s="1" t="n">
        <f aca="false">IF(ISBLANK(Matrice!CE12),0,Matrice!CE12)</f>
        <v>0</v>
      </c>
      <c r="CF12" s="1" t="n">
        <f aca="false">IF(ISBLANK(Matrice!CF12),0,Matrice!CF12)</f>
        <v>0</v>
      </c>
      <c r="CG12" s="1" t="n">
        <f aca="false">IF(ISBLANK(Matrice!CG12),0,Matrice!CG12)</f>
        <v>0</v>
      </c>
      <c r="CH12" s="1" t="n">
        <f aca="false">IF(ISBLANK(Matrice!CH12),0,Matrice!CH12)</f>
        <v>0</v>
      </c>
      <c r="CI12" s="1" t="n">
        <f aca="false">IF(ISBLANK(Matrice!CI12),0,Matrice!CI12)</f>
        <v>0</v>
      </c>
      <c r="CJ12" s="1" t="n">
        <f aca="false">IF(ISBLANK(Matrice!CJ12),0,Matrice!CJ12)</f>
        <v>0</v>
      </c>
      <c r="CK12" s="1" t="n">
        <f aca="false">IF(ISBLANK(Matrice!CK12),0,Matrice!CK12)</f>
        <v>0</v>
      </c>
      <c r="CL12" s="1" t="n">
        <f aca="false">IF(ISBLANK(Matrice!CL12),0,Matrice!CL12)</f>
        <v>0</v>
      </c>
      <c r="CM12" s="1" t="n">
        <f aca="false">IF(ISBLANK(Matrice!CM12),0,Matrice!CM12)</f>
        <v>0</v>
      </c>
      <c r="CN12" s="1" t="n">
        <f aca="false">IF(ISBLANK(Matrice!CN12),0,Matrice!CN12)</f>
        <v>0</v>
      </c>
      <c r="CO12" s="1" t="n">
        <f aca="false">IF(ISBLANK(Matrice!CO12),0,Matrice!CO12)</f>
        <v>0</v>
      </c>
      <c r="CP12" s="1" t="n">
        <f aca="false">IF(ISBLANK(Matrice!CP12),0,Matrice!CP12)</f>
        <v>0</v>
      </c>
      <c r="CQ12" s="1" t="n">
        <f aca="false">IF(ISBLANK(Matrice!CQ12),0,Matrice!CQ12)</f>
        <v>0</v>
      </c>
      <c r="CR12" s="1" t="n">
        <f aca="false">IF(ISBLANK(Matrice!CR12),0,Matrice!CR12)</f>
        <v>0</v>
      </c>
      <c r="CS12" s="1" t="n">
        <f aca="false">IF(ISBLANK(Matrice!CS12),0,Matrice!CS12)</f>
        <v>0</v>
      </c>
      <c r="CT12" s="1" t="n">
        <f aca="false">IF(ISBLANK(Matrice!CT12),0,Matrice!CT12)</f>
        <v>0</v>
      </c>
      <c r="CU12" s="1" t="n">
        <f aca="false">IF(ISBLANK(Matrice!CU12),0,Matrice!CU12)</f>
        <v>0</v>
      </c>
      <c r="CV12" s="1" t="n">
        <f aca="false">IF(ISBLANK(Matrice!CV12),0,Matrice!CV12)</f>
        <v>0</v>
      </c>
      <c r="CW12" s="1" t="n">
        <f aca="false">IF(ISBLANK(Matrice!CW12),0,Matrice!CW12)</f>
        <v>0</v>
      </c>
      <c r="CX12" s="1" t="n">
        <f aca="false">IF(ISBLANK(Matrice!CX12),0,Matrice!CX12)</f>
        <v>0</v>
      </c>
      <c r="CY12" s="1" t="n">
        <f aca="false">IF(ISBLANK(Matrice!CY12),0,Matrice!CY12)</f>
        <v>0</v>
      </c>
      <c r="CZ12" s="1" t="n">
        <f aca="false">IF(ISBLANK(Matrice!CZ12),0,Matrice!CZ12)</f>
        <v>0</v>
      </c>
      <c r="DA12" s="1" t="n">
        <f aca="false">IF(ISBLANK(Matrice!DA12),0,Matrice!DA12)</f>
        <v>0</v>
      </c>
      <c r="DB12" s="1" t="n">
        <f aca="false">IF(ISBLANK(Matrice!DB12),0,Matrice!DB12)</f>
        <v>0</v>
      </c>
      <c r="DC12" s="1" t="n">
        <f aca="false">IF(ISBLANK(Matrice!DC12),0,Matrice!DC12)</f>
        <v>0</v>
      </c>
      <c r="DD12" s="1" t="n">
        <f aca="false">IF(ISBLANK(Matrice!DD12),0,Matrice!DD12)</f>
        <v>0</v>
      </c>
      <c r="DE12" s="1" t="n">
        <f aca="false">IF(ISBLANK(Matrice!DE12),0,Matrice!DE12)</f>
        <v>0</v>
      </c>
      <c r="DF12" s="1" t="n">
        <f aca="false">IF(ISBLANK(Matrice!DF12),0,Matrice!DF12)</f>
        <v>0</v>
      </c>
      <c r="DG12" s="1" t="n">
        <f aca="false">IF(ISBLANK(Matrice!DG12),0,Matrice!DG12)</f>
        <v>0</v>
      </c>
      <c r="DH12" s="1" t="n">
        <f aca="false">IF(ISBLANK(Matrice!DH12),0,Matrice!DH12)</f>
        <v>0</v>
      </c>
      <c r="DI12" s="1" t="n">
        <f aca="false">IF(ISBLANK(Matrice!DI12),0,Matrice!DI12)</f>
        <v>0</v>
      </c>
      <c r="DJ12" s="1" t="n">
        <f aca="false">IF(ISBLANK(Matrice!DJ12),0,Matrice!DJ12)</f>
        <v>0</v>
      </c>
      <c r="DK12" s="1" t="n">
        <f aca="false">IF(ISBLANK(Matrice!DK12),0,Matrice!DK12)</f>
        <v>0</v>
      </c>
      <c r="DL12" s="1" t="n">
        <f aca="false">IF(ISBLANK(Matrice!DL12),0,Matrice!DL12)</f>
        <v>0</v>
      </c>
      <c r="DM12" s="1" t="n">
        <f aca="false">IF(ISBLANK(Matrice!DM12),0,Matrice!DM12)</f>
        <v>0</v>
      </c>
      <c r="DN12" s="1" t="n">
        <f aca="false">IF(ISBLANK(Matrice!DN12),0,Matrice!DN12)</f>
        <v>0</v>
      </c>
      <c r="DO12" s="1" t="n">
        <f aca="false">IF(ISBLANK(Matrice!DO12),0,Matrice!DO12)</f>
        <v>0</v>
      </c>
      <c r="DP12" s="1" t="n">
        <f aca="false">IF(ISBLANK(Matrice!DP12),0,Matrice!DP12)</f>
        <v>0</v>
      </c>
      <c r="DQ12" s="1" t="n">
        <f aca="false">IF(ISBLANK(Matrice!DQ12),0,Matrice!DQ12)</f>
        <v>0</v>
      </c>
      <c r="DR12" s="1" t="n">
        <f aca="false">IF(ISBLANK(Matrice!DR12),0,Matrice!DR12)</f>
        <v>0</v>
      </c>
      <c r="DS12" s="1" t="n">
        <f aca="false">IF(ISBLANK(Matrice!DS12),0,Matrice!DS12)</f>
        <v>0</v>
      </c>
      <c r="DT12" s="1" t="n">
        <f aca="false">IF(ISBLANK(Matrice!DT12),0,Matrice!DT12)</f>
        <v>0</v>
      </c>
      <c r="DU12" s="1" t="n">
        <f aca="false">IF(ISBLANK(Matrice!DU12),0,Matrice!DU12)</f>
        <v>0</v>
      </c>
      <c r="DV12" s="1" t="n">
        <f aca="false">IF(ISBLANK(Matrice!DV12),0,Matrice!DV12)</f>
        <v>0</v>
      </c>
      <c r="DW12" s="1" t="n">
        <f aca="false">IF(ISBLANK(Matrice!DW12),0,Matrice!DW12)</f>
        <v>0</v>
      </c>
      <c r="DX12" s="1" t="n">
        <f aca="false">IF(ISBLANK(Matrice!DX12),0,Matrice!DX12)</f>
        <v>0</v>
      </c>
      <c r="DY12" s="1" t="n">
        <f aca="false">IF(ISBLANK(Matrice!DY12),0,Matrice!DY12)</f>
        <v>0</v>
      </c>
      <c r="DZ12" s="1" t="n">
        <f aca="false">IF(ISBLANK(Matrice!DZ12),0,Matrice!DZ12)</f>
        <v>0</v>
      </c>
      <c r="EA12" s="1" t="n">
        <f aca="false">IF(ISBLANK(Matrice!EA12),0,Matrice!EA12)</f>
        <v>0</v>
      </c>
      <c r="EB12" s="1" t="n">
        <f aca="false">IF(ISBLANK(Matrice!EB12),0,Matrice!EB12)</f>
        <v>0</v>
      </c>
      <c r="EC12" s="1" t="n">
        <f aca="false">IF(ISBLANK(Matrice!EC12),0,Matrice!EC12)</f>
        <v>0</v>
      </c>
      <c r="ED12" s="1" t="n">
        <f aca="false">IF(ISBLANK(Matrice!ED12),0,Matrice!ED12)</f>
        <v>0</v>
      </c>
      <c r="EE12" s="1" t="n">
        <f aca="false">IF(ISBLANK(Matrice!EE12),0,Matrice!EE12)</f>
        <v>0</v>
      </c>
      <c r="EF12" s="1" t="n">
        <f aca="false">IF(ISBLANK(Matrice!EF12),0,Matrice!EF12)</f>
        <v>0</v>
      </c>
      <c r="EG12" s="1" t="n">
        <f aca="false">IF(ISBLANK(Matrice!EG12),0,Matrice!EG12)</f>
        <v>0</v>
      </c>
      <c r="EH12" s="1" t="n">
        <f aca="false">IF(ISBLANK(Matrice!EH12),0,Matrice!EH12)</f>
        <v>0</v>
      </c>
      <c r="EI12" s="1" t="n">
        <f aca="false">IF(ISBLANK(Matrice!EI12),0,Matrice!EI12)</f>
        <v>0</v>
      </c>
      <c r="EJ12" s="1" t="n">
        <f aca="false">IF(ISBLANK(Matrice!EJ12),0,Matrice!EJ12)</f>
        <v>0</v>
      </c>
      <c r="EK12" s="1" t="n">
        <f aca="false">IF(ISBLANK(Matrice!EK12),0,Matrice!EK12)</f>
        <v>0</v>
      </c>
      <c r="EL12" s="1" t="n">
        <f aca="false">IF(ISBLANK(Matrice!EL12),0,Matrice!EL12)</f>
        <v>0</v>
      </c>
      <c r="EM12" s="1" t="n">
        <f aca="false">IF(ISBLANK(Matrice!EM12),0,Matrice!EM12)</f>
        <v>0</v>
      </c>
      <c r="EN12" s="1" t="n">
        <f aca="false">IF(ISBLANK(Matrice!EN12),0,Matrice!EN12)</f>
        <v>0</v>
      </c>
      <c r="EO12" s="1" t="n">
        <f aca="false">IF(ISBLANK(Matrice!EO12),0,Matrice!EO12)</f>
        <v>0</v>
      </c>
      <c r="EP12" s="1" t="n">
        <f aca="false">IF(ISBLANK(Matrice!EP12),0,Matrice!EP12)</f>
        <v>0</v>
      </c>
      <c r="EQ12" s="1" t="n">
        <f aca="false">IF(ISBLANK(Matrice!EQ12),0,Matrice!EQ12)</f>
        <v>0</v>
      </c>
      <c r="ER12" s="1" t="n">
        <f aca="false">IF(ISBLANK(Matrice!ER12),0,Matrice!ER12)</f>
        <v>0</v>
      </c>
      <c r="ES12" s="1" t="n">
        <f aca="false">IF(ISBLANK(Matrice!ES12),0,Matrice!ES12)</f>
        <v>0</v>
      </c>
      <c r="ET12" s="1" t="n">
        <f aca="false">IF(ISBLANK(Matrice!ET12),0,Matrice!ET12)</f>
        <v>0</v>
      </c>
      <c r="EU12" s="1" t="n">
        <f aca="false">IF(ISBLANK(Matrice!EU12),0,Matrice!EU12)</f>
        <v>0</v>
      </c>
      <c r="EV12" s="1" t="n">
        <f aca="false">IF(ISBLANK(Matrice!EV12),0,Matrice!EV12)</f>
        <v>0</v>
      </c>
      <c r="EW12" s="1" t="n">
        <f aca="false">IF(ISBLANK(Matrice!EW12),0,Matrice!EW12)</f>
        <v>0</v>
      </c>
      <c r="EX12" s="1" t="n">
        <f aca="false">IF(ISBLANK(Matrice!EX12),0,Matrice!EX12)</f>
        <v>0</v>
      </c>
      <c r="EY12" s="1" t="n">
        <f aca="false">IF(ISBLANK(Matrice!EY12),0,Matrice!EY12)</f>
        <v>0</v>
      </c>
      <c r="EZ12" s="1" t="n">
        <f aca="false">IF(ISBLANK(Matrice!EZ12),0,Matrice!EZ12)</f>
        <v>0</v>
      </c>
      <c r="FA12" s="1" t="n">
        <f aca="false">IF(ISBLANK(Matrice!FA12),0,Matrice!FA12)</f>
        <v>0</v>
      </c>
      <c r="FB12" s="1" t="n">
        <f aca="false">IF(ISBLANK(Matrice!FB12),0,Matrice!FB12)</f>
        <v>0</v>
      </c>
    </row>
    <row r="13" customFormat="false" ht="13.8" hidden="false" customHeight="false" outlineLevel="0" collapsed="false">
      <c r="A13" s="1" t="n">
        <f aca="false">Matrice!A13</f>
        <v>0</v>
      </c>
      <c r="B13" s="1" t="n">
        <f aca="false">IF(ISBLANK(Matrice!B13),0,Matrice!B13)</f>
        <v>0</v>
      </c>
      <c r="C13" s="1" t="n">
        <f aca="false">IF(ISBLANK(Matrice!C13),0,Matrice!C13)</f>
        <v>0</v>
      </c>
      <c r="D13" s="1" t="n">
        <f aca="false">IF(ISBLANK(Matrice!D13),0,Matrice!D13)</f>
        <v>0</v>
      </c>
      <c r="E13" s="1" t="n">
        <f aca="false">IF(ISBLANK(Matrice!E13),0,Matrice!E13)</f>
        <v>0</v>
      </c>
      <c r="F13" s="1" t="n">
        <f aca="false">IF(ISBLANK(Matrice!F13),0,Matrice!F13)</f>
        <v>0</v>
      </c>
      <c r="G13" s="1" t="n">
        <f aca="false">IF(ISBLANK(Matrice!G13),0,Matrice!G13)</f>
        <v>0</v>
      </c>
      <c r="H13" s="1" t="n">
        <f aca="false">IF(ISBLANK(Matrice!H13),0,Matrice!H13)</f>
        <v>0</v>
      </c>
      <c r="I13" s="1" t="n">
        <f aca="false">IF(ISBLANK(Matrice!I13),0,Matrice!I13)</f>
        <v>0</v>
      </c>
      <c r="J13" s="1" t="n">
        <f aca="false">IF(ISBLANK(Matrice!J13),0,Matrice!J13)</f>
        <v>0</v>
      </c>
      <c r="K13" s="1" t="n">
        <f aca="false">IF(ISBLANK(Matrice!K13),0,Matrice!K13)</f>
        <v>0</v>
      </c>
      <c r="L13" s="1" t="n">
        <f aca="false">IF(ISBLANK(Matrice!L13),0,Matrice!L13)</f>
        <v>0</v>
      </c>
      <c r="M13" s="1" t="n">
        <f aca="false">IF(ISBLANK(Matrice!M13),0,Matrice!M13)</f>
        <v>0</v>
      </c>
      <c r="N13" s="1" t="n">
        <f aca="false">IF(ISBLANK(Matrice!N13),0,Matrice!N13)</f>
        <v>0</v>
      </c>
      <c r="O13" s="1" t="n">
        <f aca="false">IF(ISBLANK(Matrice!O13),0,Matrice!O13)</f>
        <v>0</v>
      </c>
      <c r="P13" s="1" t="n">
        <f aca="false">IF(ISBLANK(Matrice!P13),0,Matrice!P13)</f>
        <v>0</v>
      </c>
      <c r="Q13" s="1" t="n">
        <f aca="false">IF(ISBLANK(Matrice!Q13),0,Matrice!Q13)</f>
        <v>0</v>
      </c>
      <c r="R13" s="1" t="n">
        <f aca="false">IF(ISBLANK(Matrice!R13),0,Matrice!R13)</f>
        <v>0</v>
      </c>
      <c r="S13" s="1" t="n">
        <f aca="false">IF(ISBLANK(Matrice!S13),0,Matrice!S13)</f>
        <v>0</v>
      </c>
      <c r="T13" s="1" t="n">
        <f aca="false">IF(ISBLANK(Matrice!T13),0,Matrice!T13)</f>
        <v>0</v>
      </c>
      <c r="U13" s="1" t="n">
        <f aca="false">IF(ISBLANK(Matrice!U13),0,Matrice!U13)</f>
        <v>0</v>
      </c>
      <c r="V13" s="1" t="n">
        <f aca="false">IF(ISBLANK(Matrice!V13),0,Matrice!V13)</f>
        <v>0</v>
      </c>
      <c r="W13" s="1" t="n">
        <f aca="false">IF(ISBLANK(Matrice!W13),0,Matrice!W13)</f>
        <v>0</v>
      </c>
      <c r="X13" s="1" t="n">
        <f aca="false">IF(ISBLANK(Matrice!X13),0,Matrice!X13)</f>
        <v>0</v>
      </c>
      <c r="Y13" s="1" t="n">
        <f aca="false">IF(ISBLANK(Matrice!Y13),0,Matrice!Y13)</f>
        <v>0</v>
      </c>
      <c r="Z13" s="1" t="n">
        <f aca="false">IF(ISBLANK(Matrice!Z13),0,Matrice!Z13)</f>
        <v>0</v>
      </c>
      <c r="AA13" s="1" t="n">
        <f aca="false">IF(ISBLANK(Matrice!AA13),0,Matrice!AA13)</f>
        <v>0</v>
      </c>
      <c r="AB13" s="1" t="n">
        <f aca="false">IF(ISBLANK(Matrice!AB13),0,Matrice!AB13)</f>
        <v>0</v>
      </c>
      <c r="AC13" s="1" t="n">
        <f aca="false">IF(ISBLANK(Matrice!AC13),0,Matrice!AC13)</f>
        <v>0</v>
      </c>
      <c r="AD13" s="1" t="n">
        <f aca="false">IF(ISBLANK(Matrice!AD13),0,Matrice!AD13)</f>
        <v>0</v>
      </c>
      <c r="AE13" s="1" t="n">
        <f aca="false">IF(ISBLANK(Matrice!AE13),0,Matrice!AE13)</f>
        <v>0</v>
      </c>
      <c r="AF13" s="1" t="n">
        <f aca="false">IF(ISBLANK(Matrice!AF13),0,Matrice!AF13)</f>
        <v>0</v>
      </c>
      <c r="AG13" s="1" t="n">
        <f aca="false">IF(ISBLANK(Matrice!AG13),0,Matrice!AG13)</f>
        <v>0</v>
      </c>
      <c r="AH13" s="1" t="n">
        <f aca="false">IF(ISBLANK(Matrice!AH13),0,Matrice!AH13)</f>
        <v>0</v>
      </c>
      <c r="AI13" s="1" t="n">
        <f aca="false">IF(ISBLANK(Matrice!AI13),0,Matrice!AI13)</f>
        <v>0</v>
      </c>
      <c r="AJ13" s="1" t="n">
        <f aca="false">IF(ISBLANK(Matrice!AJ13),0,Matrice!AJ13)</f>
        <v>0</v>
      </c>
      <c r="AK13" s="1" t="n">
        <f aca="false">IF(ISBLANK(Matrice!AK13),0,Matrice!AK13)</f>
        <v>0</v>
      </c>
      <c r="AL13" s="1" t="n">
        <f aca="false">IF(ISBLANK(Matrice!AL13),0,Matrice!AL13)</f>
        <v>0</v>
      </c>
      <c r="AM13" s="1" t="n">
        <f aca="false">IF(ISBLANK(Matrice!AM13),0,Matrice!AM13)</f>
        <v>0</v>
      </c>
      <c r="AN13" s="1" t="n">
        <f aca="false">IF(ISBLANK(Matrice!AN13),0,Matrice!AN13)</f>
        <v>0</v>
      </c>
      <c r="AO13" s="1" t="n">
        <f aca="false">IF(ISBLANK(Matrice!AO13),0,Matrice!AO13)</f>
        <v>0</v>
      </c>
      <c r="AP13" s="1" t="n">
        <f aca="false">IF(ISBLANK(Matrice!AP13),0,Matrice!AP13)</f>
        <v>0</v>
      </c>
      <c r="AQ13" s="1" t="n">
        <f aca="false">IF(ISBLANK(Matrice!AQ13),0,Matrice!AQ13)</f>
        <v>0</v>
      </c>
      <c r="AR13" s="1" t="n">
        <f aca="false">IF(ISBLANK(Matrice!AR13),0,Matrice!AR13)</f>
        <v>0</v>
      </c>
      <c r="AS13" s="1" t="n">
        <f aca="false">IF(ISBLANK(Matrice!AS13),0,Matrice!AS13)</f>
        <v>0</v>
      </c>
      <c r="AT13" s="1" t="n">
        <f aca="false">IF(ISBLANK(Matrice!AT13),0,Matrice!AT13)</f>
        <v>0</v>
      </c>
      <c r="AU13" s="1" t="n">
        <f aca="false">IF(ISBLANK(Matrice!AU13),0,Matrice!AU13)</f>
        <v>0</v>
      </c>
      <c r="AV13" s="1" t="n">
        <f aca="false">IF(ISBLANK(Matrice!AV13),0,Matrice!AV13)</f>
        <v>0</v>
      </c>
      <c r="AW13" s="1" t="n">
        <f aca="false">IF(ISBLANK(Matrice!AW13),0,Matrice!AW13)</f>
        <v>0</v>
      </c>
      <c r="AX13" s="1" t="n">
        <f aca="false">IF(ISBLANK(Matrice!AX13),0,Matrice!AX13)</f>
        <v>0</v>
      </c>
      <c r="AY13" s="1" t="n">
        <f aca="false">IF(ISBLANK(Matrice!AY13),0,Matrice!AY13)</f>
        <v>0</v>
      </c>
      <c r="AZ13" s="1" t="n">
        <f aca="false">IF(ISBLANK(Matrice!AZ13),0,Matrice!AZ13)</f>
        <v>0</v>
      </c>
      <c r="BA13" s="1" t="n">
        <f aca="false">IF(ISBLANK(Matrice!BA13),0,Matrice!BA13)</f>
        <v>0</v>
      </c>
      <c r="BB13" s="1" t="n">
        <f aca="false">IF(ISBLANK(Matrice!BB13),0,Matrice!BB13)</f>
        <v>0</v>
      </c>
      <c r="BC13" s="1" t="n">
        <f aca="false">IF(ISBLANK(Matrice!BC13),0,Matrice!BC13)</f>
        <v>0</v>
      </c>
      <c r="BD13" s="1" t="n">
        <f aca="false">IF(ISBLANK(Matrice!BD13),0,Matrice!BD13)</f>
        <v>0</v>
      </c>
      <c r="BE13" s="1" t="n">
        <f aca="false">IF(ISBLANK(Matrice!BE13),0,Matrice!BE13)</f>
        <v>0</v>
      </c>
      <c r="BF13" s="1" t="n">
        <f aca="false">IF(ISBLANK(Matrice!BF13),0,Matrice!BF13)</f>
        <v>0</v>
      </c>
      <c r="BG13" s="1" t="n">
        <f aca="false">IF(ISBLANK(Matrice!BG13),0,Matrice!BG13)</f>
        <v>0</v>
      </c>
      <c r="BH13" s="1" t="n">
        <f aca="false">IF(ISBLANK(Matrice!BH13),0,Matrice!BH13)</f>
        <v>0</v>
      </c>
      <c r="BI13" s="1" t="n">
        <f aca="false">IF(ISBLANK(Matrice!BI13),0,Matrice!BI13)</f>
        <v>0</v>
      </c>
      <c r="BJ13" s="1" t="n">
        <f aca="false">IF(ISBLANK(Matrice!BJ13),0,Matrice!BJ13)</f>
        <v>0</v>
      </c>
      <c r="BK13" s="1" t="n">
        <f aca="false">IF(ISBLANK(Matrice!BK13),0,Matrice!BK13)</f>
        <v>0</v>
      </c>
      <c r="BL13" s="1" t="n">
        <f aca="false">IF(ISBLANK(Matrice!BL13),0,Matrice!BL13)</f>
        <v>0</v>
      </c>
      <c r="BM13" s="1" t="n">
        <f aca="false">IF(ISBLANK(Matrice!BM13),0,Matrice!BM13)</f>
        <v>0</v>
      </c>
      <c r="BN13" s="1" t="n">
        <f aca="false">IF(ISBLANK(Matrice!BN13),0,Matrice!BN13)</f>
        <v>0</v>
      </c>
      <c r="BO13" s="1" t="n">
        <f aca="false">IF(ISBLANK(Matrice!BO13),0,Matrice!BO13)</f>
        <v>0</v>
      </c>
      <c r="BP13" s="1" t="n">
        <f aca="false">IF(ISBLANK(Matrice!BP13),0,Matrice!BP13)</f>
        <v>0</v>
      </c>
      <c r="BQ13" s="1" t="n">
        <f aca="false">IF(ISBLANK(Matrice!BQ13),0,Matrice!BQ13)</f>
        <v>0</v>
      </c>
      <c r="BR13" s="1" t="n">
        <f aca="false">IF(ISBLANK(Matrice!BR13),0,Matrice!BR13)</f>
        <v>0</v>
      </c>
      <c r="BS13" s="1" t="n">
        <f aca="false">IF(ISBLANK(Matrice!BS13),0,Matrice!BS13)</f>
        <v>0</v>
      </c>
      <c r="BT13" s="1" t="n">
        <f aca="false">IF(ISBLANK(Matrice!BT13),0,Matrice!BT13)</f>
        <v>0</v>
      </c>
      <c r="BU13" s="1" t="n">
        <f aca="false">IF(ISBLANK(Matrice!BU13),0,Matrice!BU13)</f>
        <v>0</v>
      </c>
      <c r="BV13" s="1" t="n">
        <f aca="false">IF(ISBLANK(Matrice!BV13),0,Matrice!BV13)</f>
        <v>0</v>
      </c>
      <c r="BW13" s="1" t="n">
        <f aca="false">IF(ISBLANK(Matrice!BW13),0,Matrice!BW13)</f>
        <v>0</v>
      </c>
      <c r="BX13" s="1" t="n">
        <f aca="false">IF(ISBLANK(Matrice!BX13),0,Matrice!BX13)</f>
        <v>0</v>
      </c>
      <c r="BY13" s="1" t="n">
        <f aca="false">IF(ISBLANK(Matrice!BY13),0,Matrice!BY13)</f>
        <v>0</v>
      </c>
      <c r="BZ13" s="1" t="n">
        <f aca="false">IF(ISBLANK(Matrice!BZ13),0,Matrice!BZ13)</f>
        <v>0</v>
      </c>
      <c r="CA13" s="1" t="n">
        <f aca="false">IF(ISBLANK(Matrice!CA13),0,Matrice!CA13)</f>
        <v>0</v>
      </c>
      <c r="CB13" s="1" t="n">
        <f aca="false">IF(ISBLANK(Matrice!CB13),0,Matrice!CB13)</f>
        <v>0</v>
      </c>
      <c r="CC13" s="1" t="n">
        <f aca="false">IF(ISBLANK(Matrice!CC13),0,Matrice!CC13)</f>
        <v>0</v>
      </c>
      <c r="CD13" s="1" t="n">
        <f aca="false">IF(ISBLANK(Matrice!CD13),0,Matrice!CD13)</f>
        <v>0</v>
      </c>
      <c r="CE13" s="1" t="n">
        <f aca="false">IF(ISBLANK(Matrice!CE13),0,Matrice!CE13)</f>
        <v>0</v>
      </c>
      <c r="CF13" s="1" t="n">
        <f aca="false">IF(ISBLANK(Matrice!CF13),0,Matrice!CF13)</f>
        <v>0</v>
      </c>
      <c r="CG13" s="1" t="n">
        <f aca="false">IF(ISBLANK(Matrice!CG13),0,Matrice!CG13)</f>
        <v>0</v>
      </c>
      <c r="CH13" s="1" t="n">
        <f aca="false">IF(ISBLANK(Matrice!CH13),0,Matrice!CH13)</f>
        <v>0</v>
      </c>
      <c r="CI13" s="1" t="n">
        <f aca="false">IF(ISBLANK(Matrice!CI13),0,Matrice!CI13)</f>
        <v>0</v>
      </c>
      <c r="CJ13" s="1" t="n">
        <f aca="false">IF(ISBLANK(Matrice!CJ13),0,Matrice!CJ13)</f>
        <v>0</v>
      </c>
      <c r="CK13" s="1" t="n">
        <f aca="false">IF(ISBLANK(Matrice!CK13),0,Matrice!CK13)</f>
        <v>0</v>
      </c>
      <c r="CL13" s="1" t="n">
        <f aca="false">IF(ISBLANK(Matrice!CL13),0,Matrice!CL13)</f>
        <v>0</v>
      </c>
      <c r="CM13" s="1" t="n">
        <f aca="false">IF(ISBLANK(Matrice!CM13),0,Matrice!CM13)</f>
        <v>0</v>
      </c>
      <c r="CN13" s="1" t="n">
        <f aca="false">IF(ISBLANK(Matrice!CN13),0,Matrice!CN13)</f>
        <v>0</v>
      </c>
      <c r="CO13" s="1" t="n">
        <f aca="false">IF(ISBLANK(Matrice!CO13),0,Matrice!CO13)</f>
        <v>0</v>
      </c>
      <c r="CP13" s="1" t="n">
        <f aca="false">IF(ISBLANK(Matrice!CP13),0,Matrice!CP13)</f>
        <v>0</v>
      </c>
      <c r="CQ13" s="1" t="n">
        <f aca="false">IF(ISBLANK(Matrice!CQ13),0,Matrice!CQ13)</f>
        <v>0</v>
      </c>
      <c r="CR13" s="1" t="n">
        <f aca="false">IF(ISBLANK(Matrice!CR13),0,Matrice!CR13)</f>
        <v>0</v>
      </c>
      <c r="CS13" s="1" t="n">
        <f aca="false">IF(ISBLANK(Matrice!CS13),0,Matrice!CS13)</f>
        <v>0</v>
      </c>
      <c r="CT13" s="1" t="n">
        <f aca="false">IF(ISBLANK(Matrice!CT13),0,Matrice!CT13)</f>
        <v>0</v>
      </c>
      <c r="CU13" s="1" t="n">
        <f aca="false">IF(ISBLANK(Matrice!CU13),0,Matrice!CU13)</f>
        <v>0</v>
      </c>
      <c r="CV13" s="1" t="n">
        <f aca="false">IF(ISBLANK(Matrice!CV13),0,Matrice!CV13)</f>
        <v>0</v>
      </c>
      <c r="CW13" s="1" t="n">
        <f aca="false">IF(ISBLANK(Matrice!CW13),0,Matrice!CW13)</f>
        <v>0</v>
      </c>
      <c r="CX13" s="1" t="n">
        <f aca="false">IF(ISBLANK(Matrice!CX13),0,Matrice!CX13)</f>
        <v>0</v>
      </c>
      <c r="CY13" s="1" t="n">
        <f aca="false">IF(ISBLANK(Matrice!CY13),0,Matrice!CY13)</f>
        <v>0</v>
      </c>
      <c r="CZ13" s="1" t="n">
        <f aca="false">IF(ISBLANK(Matrice!CZ13),0,Matrice!CZ13)</f>
        <v>0</v>
      </c>
      <c r="DA13" s="1" t="n">
        <f aca="false">IF(ISBLANK(Matrice!DA13),0,Matrice!DA13)</f>
        <v>0</v>
      </c>
      <c r="DB13" s="1" t="n">
        <f aca="false">IF(ISBLANK(Matrice!DB13),0,Matrice!DB13)</f>
        <v>0</v>
      </c>
      <c r="DC13" s="1" t="n">
        <f aca="false">IF(ISBLANK(Matrice!DC13),0,Matrice!DC13)</f>
        <v>0</v>
      </c>
      <c r="DD13" s="1" t="n">
        <f aca="false">IF(ISBLANK(Matrice!DD13),0,Matrice!DD13)</f>
        <v>0</v>
      </c>
      <c r="DE13" s="1" t="n">
        <f aca="false">IF(ISBLANK(Matrice!DE13),0,Matrice!DE13)</f>
        <v>0</v>
      </c>
      <c r="DF13" s="1" t="n">
        <f aca="false">IF(ISBLANK(Matrice!DF13),0,Matrice!DF13)</f>
        <v>0</v>
      </c>
      <c r="DG13" s="1" t="n">
        <f aca="false">IF(ISBLANK(Matrice!DG13),0,Matrice!DG13)</f>
        <v>0</v>
      </c>
      <c r="DH13" s="1" t="n">
        <f aca="false">IF(ISBLANK(Matrice!DH13),0,Matrice!DH13)</f>
        <v>0</v>
      </c>
      <c r="DI13" s="1" t="n">
        <f aca="false">IF(ISBLANK(Matrice!DI13),0,Matrice!DI13)</f>
        <v>0</v>
      </c>
      <c r="DJ13" s="1" t="n">
        <f aca="false">IF(ISBLANK(Matrice!DJ13),0,Matrice!DJ13)</f>
        <v>0</v>
      </c>
      <c r="DK13" s="1" t="n">
        <f aca="false">IF(ISBLANK(Matrice!DK13),0,Matrice!DK13)</f>
        <v>0</v>
      </c>
      <c r="DL13" s="1" t="n">
        <f aca="false">IF(ISBLANK(Matrice!DL13),0,Matrice!DL13)</f>
        <v>0</v>
      </c>
      <c r="DM13" s="1" t="n">
        <f aca="false">IF(ISBLANK(Matrice!DM13),0,Matrice!DM13)</f>
        <v>0</v>
      </c>
      <c r="DN13" s="1" t="n">
        <f aca="false">IF(ISBLANK(Matrice!DN13),0,Matrice!DN13)</f>
        <v>0</v>
      </c>
      <c r="DO13" s="1" t="n">
        <f aca="false">IF(ISBLANK(Matrice!DO13),0,Matrice!DO13)</f>
        <v>0</v>
      </c>
      <c r="DP13" s="1" t="n">
        <f aca="false">IF(ISBLANK(Matrice!DP13),0,Matrice!DP13)</f>
        <v>0</v>
      </c>
      <c r="DQ13" s="1" t="n">
        <f aca="false">IF(ISBLANK(Matrice!DQ13),0,Matrice!DQ13)</f>
        <v>0</v>
      </c>
      <c r="DR13" s="1" t="n">
        <f aca="false">IF(ISBLANK(Matrice!DR13),0,Matrice!DR13)</f>
        <v>0</v>
      </c>
      <c r="DS13" s="1" t="n">
        <f aca="false">IF(ISBLANK(Matrice!DS13),0,Matrice!DS13)</f>
        <v>0</v>
      </c>
      <c r="DT13" s="1" t="n">
        <f aca="false">IF(ISBLANK(Matrice!DT13),0,Matrice!DT13)</f>
        <v>0</v>
      </c>
      <c r="DU13" s="1" t="n">
        <f aca="false">IF(ISBLANK(Matrice!DU13),0,Matrice!DU13)</f>
        <v>0</v>
      </c>
      <c r="DV13" s="1" t="n">
        <f aca="false">IF(ISBLANK(Matrice!DV13),0,Matrice!DV13)</f>
        <v>0</v>
      </c>
      <c r="DW13" s="1" t="n">
        <f aca="false">IF(ISBLANK(Matrice!DW13),0,Matrice!DW13)</f>
        <v>0</v>
      </c>
      <c r="DX13" s="1" t="n">
        <f aca="false">IF(ISBLANK(Matrice!DX13),0,Matrice!DX13)</f>
        <v>0</v>
      </c>
      <c r="DY13" s="1" t="n">
        <f aca="false">IF(ISBLANK(Matrice!DY13),0,Matrice!DY13)</f>
        <v>0</v>
      </c>
      <c r="DZ13" s="1" t="n">
        <f aca="false">IF(ISBLANK(Matrice!DZ13),0,Matrice!DZ13)</f>
        <v>0</v>
      </c>
      <c r="EA13" s="1" t="n">
        <f aca="false">IF(ISBLANK(Matrice!EA13),0,Matrice!EA13)</f>
        <v>0</v>
      </c>
      <c r="EB13" s="1" t="n">
        <f aca="false">IF(ISBLANK(Matrice!EB13),0,Matrice!EB13)</f>
        <v>0</v>
      </c>
      <c r="EC13" s="1" t="n">
        <f aca="false">IF(ISBLANK(Matrice!EC13),0,Matrice!EC13)</f>
        <v>0</v>
      </c>
      <c r="ED13" s="1" t="n">
        <f aca="false">IF(ISBLANK(Matrice!ED13),0,Matrice!ED13)</f>
        <v>0</v>
      </c>
      <c r="EE13" s="1" t="n">
        <f aca="false">IF(ISBLANK(Matrice!EE13),0,Matrice!EE13)</f>
        <v>0</v>
      </c>
      <c r="EF13" s="1" t="n">
        <f aca="false">IF(ISBLANK(Matrice!EF13),0,Matrice!EF13)</f>
        <v>0</v>
      </c>
      <c r="EG13" s="1" t="n">
        <f aca="false">IF(ISBLANK(Matrice!EG13),0,Matrice!EG13)</f>
        <v>0</v>
      </c>
      <c r="EH13" s="1" t="n">
        <f aca="false">IF(ISBLANK(Matrice!EH13),0,Matrice!EH13)</f>
        <v>0</v>
      </c>
      <c r="EI13" s="1" t="n">
        <f aca="false">IF(ISBLANK(Matrice!EI13),0,Matrice!EI13)</f>
        <v>0</v>
      </c>
      <c r="EJ13" s="1" t="n">
        <f aca="false">IF(ISBLANK(Matrice!EJ13),0,Matrice!EJ13)</f>
        <v>0</v>
      </c>
      <c r="EK13" s="1" t="n">
        <f aca="false">IF(ISBLANK(Matrice!EK13),0,Matrice!EK13)</f>
        <v>0</v>
      </c>
      <c r="EL13" s="1" t="n">
        <f aca="false">IF(ISBLANK(Matrice!EL13),0,Matrice!EL13)</f>
        <v>0</v>
      </c>
      <c r="EM13" s="1" t="n">
        <f aca="false">IF(ISBLANK(Matrice!EM13),0,Matrice!EM13)</f>
        <v>0</v>
      </c>
      <c r="EN13" s="1" t="n">
        <f aca="false">IF(ISBLANK(Matrice!EN13),0,Matrice!EN13)</f>
        <v>0</v>
      </c>
      <c r="EO13" s="1" t="n">
        <f aca="false">IF(ISBLANK(Matrice!EO13),0,Matrice!EO13)</f>
        <v>0</v>
      </c>
      <c r="EP13" s="1" t="n">
        <f aca="false">IF(ISBLANK(Matrice!EP13),0,Matrice!EP13)</f>
        <v>0</v>
      </c>
      <c r="EQ13" s="1" t="n">
        <f aca="false">IF(ISBLANK(Matrice!EQ13),0,Matrice!EQ13)</f>
        <v>0</v>
      </c>
      <c r="ER13" s="1" t="n">
        <f aca="false">IF(ISBLANK(Matrice!ER13),0,Matrice!ER13)</f>
        <v>0</v>
      </c>
      <c r="ES13" s="1" t="n">
        <f aca="false">IF(ISBLANK(Matrice!ES13),0,Matrice!ES13)</f>
        <v>0</v>
      </c>
      <c r="ET13" s="1" t="n">
        <f aca="false">IF(ISBLANK(Matrice!ET13),0,Matrice!ET13)</f>
        <v>0</v>
      </c>
      <c r="EU13" s="1" t="n">
        <f aca="false">IF(ISBLANK(Matrice!EU13),0,Matrice!EU13)</f>
        <v>0</v>
      </c>
      <c r="EV13" s="1" t="n">
        <f aca="false">IF(ISBLANK(Matrice!EV13),0,Matrice!EV13)</f>
        <v>0</v>
      </c>
      <c r="EW13" s="1" t="n">
        <f aca="false">IF(ISBLANK(Matrice!EW13),0,Matrice!EW13)</f>
        <v>0</v>
      </c>
      <c r="EX13" s="1" t="n">
        <f aca="false">IF(ISBLANK(Matrice!EX13),0,Matrice!EX13)</f>
        <v>0</v>
      </c>
      <c r="EY13" s="1" t="n">
        <f aca="false">IF(ISBLANK(Matrice!EY13),0,Matrice!EY13)</f>
        <v>0</v>
      </c>
      <c r="EZ13" s="1" t="n">
        <f aca="false">IF(ISBLANK(Matrice!EZ13),0,Matrice!EZ13)</f>
        <v>0</v>
      </c>
      <c r="FA13" s="1" t="n">
        <f aca="false">IF(ISBLANK(Matrice!FA13),0,Matrice!FA13)</f>
        <v>0</v>
      </c>
      <c r="FB13" s="1" t="n">
        <f aca="false">IF(ISBLANK(Matrice!FB13),0,Matrice!FB13)</f>
        <v>0</v>
      </c>
    </row>
    <row r="14" customFormat="false" ht="13.8" hidden="false" customHeight="false" outlineLevel="0" collapsed="false">
      <c r="A14" s="1" t="n">
        <f aca="false">Matrice!A14</f>
        <v>0</v>
      </c>
      <c r="B14" s="1" t="n">
        <f aca="false">IF(ISBLANK(Matrice!B14),0,Matrice!B14)</f>
        <v>0</v>
      </c>
      <c r="C14" s="1" t="n">
        <f aca="false">IF(ISBLANK(Matrice!C14),0,Matrice!C14)</f>
        <v>0</v>
      </c>
      <c r="D14" s="1" t="n">
        <f aca="false">IF(ISBLANK(Matrice!D14),0,Matrice!D14)</f>
        <v>0</v>
      </c>
      <c r="E14" s="1" t="n">
        <f aca="false">IF(ISBLANK(Matrice!E14),0,Matrice!E14)</f>
        <v>0</v>
      </c>
      <c r="F14" s="1" t="n">
        <f aca="false">IF(ISBLANK(Matrice!F14),0,Matrice!F14)</f>
        <v>0</v>
      </c>
      <c r="G14" s="1" t="n">
        <f aca="false">IF(ISBLANK(Matrice!G14),0,Matrice!G14)</f>
        <v>0</v>
      </c>
      <c r="H14" s="1" t="n">
        <f aca="false">IF(ISBLANK(Matrice!H14),0,Matrice!H14)</f>
        <v>0</v>
      </c>
      <c r="I14" s="1" t="n">
        <f aca="false">IF(ISBLANK(Matrice!I14),0,Matrice!I14)</f>
        <v>0</v>
      </c>
      <c r="J14" s="1" t="n">
        <f aca="false">IF(ISBLANK(Matrice!J14),0,Matrice!J14)</f>
        <v>0</v>
      </c>
      <c r="K14" s="1" t="n">
        <f aca="false">IF(ISBLANK(Matrice!K14),0,Matrice!K14)</f>
        <v>0</v>
      </c>
      <c r="L14" s="1" t="n">
        <f aca="false">IF(ISBLANK(Matrice!L14),0,Matrice!L14)</f>
        <v>0</v>
      </c>
      <c r="M14" s="1" t="n">
        <f aca="false">IF(ISBLANK(Matrice!M14),0,Matrice!M14)</f>
        <v>0</v>
      </c>
      <c r="N14" s="1" t="n">
        <f aca="false">IF(ISBLANK(Matrice!N14),0,Matrice!N14)</f>
        <v>0</v>
      </c>
      <c r="O14" s="1" t="n">
        <f aca="false">IF(ISBLANK(Matrice!O14),0,Matrice!O14)</f>
        <v>0</v>
      </c>
      <c r="P14" s="1" t="n">
        <f aca="false">IF(ISBLANK(Matrice!P14),0,Matrice!P14)</f>
        <v>0</v>
      </c>
      <c r="Q14" s="1" t="n">
        <f aca="false">IF(ISBLANK(Matrice!Q14),0,Matrice!Q14)</f>
        <v>0</v>
      </c>
      <c r="R14" s="1" t="n">
        <f aca="false">IF(ISBLANK(Matrice!R14),0,Matrice!R14)</f>
        <v>0</v>
      </c>
      <c r="S14" s="1" t="n">
        <f aca="false">IF(ISBLANK(Matrice!S14),0,Matrice!S14)</f>
        <v>0</v>
      </c>
      <c r="T14" s="1" t="n">
        <f aca="false">IF(ISBLANK(Matrice!T14),0,Matrice!T14)</f>
        <v>0</v>
      </c>
      <c r="U14" s="1" t="n">
        <f aca="false">IF(ISBLANK(Matrice!U14),0,Matrice!U14)</f>
        <v>0</v>
      </c>
      <c r="V14" s="1" t="n">
        <f aca="false">IF(ISBLANK(Matrice!V14),0,Matrice!V14)</f>
        <v>0</v>
      </c>
      <c r="W14" s="1" t="n">
        <f aca="false">IF(ISBLANK(Matrice!W14),0,Matrice!W14)</f>
        <v>0</v>
      </c>
      <c r="X14" s="1" t="n">
        <f aca="false">IF(ISBLANK(Matrice!X14),0,Matrice!X14)</f>
        <v>0</v>
      </c>
      <c r="Y14" s="1" t="n">
        <f aca="false">IF(ISBLANK(Matrice!Y14),0,Matrice!Y14)</f>
        <v>0</v>
      </c>
      <c r="Z14" s="1" t="n">
        <f aca="false">IF(ISBLANK(Matrice!Z14),0,Matrice!Z14)</f>
        <v>0</v>
      </c>
      <c r="AA14" s="1" t="n">
        <f aca="false">IF(ISBLANK(Matrice!AA14),0,Matrice!AA14)</f>
        <v>0</v>
      </c>
      <c r="AB14" s="1" t="n">
        <f aca="false">IF(ISBLANK(Matrice!AB14),0,Matrice!AB14)</f>
        <v>0</v>
      </c>
      <c r="AC14" s="1" t="n">
        <f aca="false">IF(ISBLANK(Matrice!AC14),0,Matrice!AC14)</f>
        <v>0</v>
      </c>
      <c r="AD14" s="1" t="n">
        <f aca="false">IF(ISBLANK(Matrice!AD14),0,Matrice!AD14)</f>
        <v>0</v>
      </c>
      <c r="AE14" s="1" t="n">
        <f aca="false">IF(ISBLANK(Matrice!AE14),0,Matrice!AE14)</f>
        <v>0</v>
      </c>
      <c r="AF14" s="1" t="n">
        <f aca="false">IF(ISBLANK(Matrice!AF14),0,Matrice!AF14)</f>
        <v>0</v>
      </c>
      <c r="AG14" s="1" t="n">
        <f aca="false">IF(ISBLANK(Matrice!AG14),0,Matrice!AG14)</f>
        <v>0</v>
      </c>
      <c r="AH14" s="1" t="n">
        <f aca="false">IF(ISBLANK(Matrice!AH14),0,Matrice!AH14)</f>
        <v>0</v>
      </c>
      <c r="AI14" s="1" t="n">
        <f aca="false">IF(ISBLANK(Matrice!AI14),0,Matrice!AI14)</f>
        <v>0</v>
      </c>
      <c r="AJ14" s="1" t="n">
        <f aca="false">IF(ISBLANK(Matrice!AJ14),0,Matrice!AJ14)</f>
        <v>0</v>
      </c>
      <c r="AK14" s="1" t="n">
        <f aca="false">IF(ISBLANK(Matrice!AK14),0,Matrice!AK14)</f>
        <v>0</v>
      </c>
      <c r="AL14" s="1" t="n">
        <f aca="false">IF(ISBLANK(Matrice!AL14),0,Matrice!AL14)</f>
        <v>0</v>
      </c>
      <c r="AM14" s="1" t="n">
        <f aca="false">IF(ISBLANK(Matrice!AM14),0,Matrice!AM14)</f>
        <v>0</v>
      </c>
      <c r="AN14" s="1" t="n">
        <f aca="false">IF(ISBLANK(Matrice!AN14),0,Matrice!AN14)</f>
        <v>0</v>
      </c>
      <c r="AO14" s="1" t="n">
        <f aca="false">IF(ISBLANK(Matrice!AO14),0,Matrice!AO14)</f>
        <v>0</v>
      </c>
      <c r="AP14" s="1" t="n">
        <f aca="false">IF(ISBLANK(Matrice!AP14),0,Matrice!AP14)</f>
        <v>0</v>
      </c>
      <c r="AQ14" s="1" t="n">
        <f aca="false">IF(ISBLANK(Matrice!AQ14),0,Matrice!AQ14)</f>
        <v>0</v>
      </c>
      <c r="AR14" s="1" t="n">
        <f aca="false">IF(ISBLANK(Matrice!AR14),0,Matrice!AR14)</f>
        <v>0</v>
      </c>
      <c r="AS14" s="1" t="n">
        <f aca="false">IF(ISBLANK(Matrice!AS14),0,Matrice!AS14)</f>
        <v>0</v>
      </c>
      <c r="AT14" s="1" t="n">
        <f aca="false">IF(ISBLANK(Matrice!AT14),0,Matrice!AT14)</f>
        <v>0</v>
      </c>
      <c r="AU14" s="1" t="n">
        <f aca="false">IF(ISBLANK(Matrice!AU14),0,Matrice!AU14)</f>
        <v>0</v>
      </c>
      <c r="AV14" s="1" t="n">
        <f aca="false">IF(ISBLANK(Matrice!AV14),0,Matrice!AV14)</f>
        <v>0</v>
      </c>
      <c r="AW14" s="1" t="n">
        <f aca="false">IF(ISBLANK(Matrice!AW14),0,Matrice!AW14)</f>
        <v>0</v>
      </c>
      <c r="AX14" s="1" t="n">
        <f aca="false">IF(ISBLANK(Matrice!AX14),0,Matrice!AX14)</f>
        <v>0</v>
      </c>
      <c r="AY14" s="1" t="n">
        <f aca="false">IF(ISBLANK(Matrice!AY14),0,Matrice!AY14)</f>
        <v>0</v>
      </c>
      <c r="AZ14" s="1" t="n">
        <f aca="false">IF(ISBLANK(Matrice!AZ14),0,Matrice!AZ14)</f>
        <v>0</v>
      </c>
      <c r="BA14" s="1" t="n">
        <f aca="false">IF(ISBLANK(Matrice!BA14),0,Matrice!BA14)</f>
        <v>0</v>
      </c>
      <c r="BB14" s="1" t="n">
        <f aca="false">IF(ISBLANK(Matrice!BB14),0,Matrice!BB14)</f>
        <v>0</v>
      </c>
      <c r="BC14" s="1" t="n">
        <f aca="false">IF(ISBLANK(Matrice!BC14),0,Matrice!BC14)</f>
        <v>0</v>
      </c>
      <c r="BD14" s="1" t="n">
        <f aca="false">IF(ISBLANK(Matrice!BD14),0,Matrice!BD14)</f>
        <v>0</v>
      </c>
      <c r="BE14" s="1" t="n">
        <f aca="false">IF(ISBLANK(Matrice!BE14),0,Matrice!BE14)</f>
        <v>0</v>
      </c>
      <c r="BF14" s="1" t="n">
        <f aca="false">IF(ISBLANK(Matrice!BF14),0,Matrice!BF14)</f>
        <v>0</v>
      </c>
      <c r="BG14" s="1" t="n">
        <f aca="false">IF(ISBLANK(Matrice!BG14),0,Matrice!BG14)</f>
        <v>0</v>
      </c>
      <c r="BH14" s="1" t="n">
        <f aca="false">IF(ISBLANK(Matrice!BH14),0,Matrice!BH14)</f>
        <v>0</v>
      </c>
      <c r="BI14" s="1" t="n">
        <f aca="false">IF(ISBLANK(Matrice!BI14),0,Matrice!BI14)</f>
        <v>0</v>
      </c>
      <c r="BJ14" s="1" t="n">
        <f aca="false">IF(ISBLANK(Matrice!BJ14),0,Matrice!BJ14)</f>
        <v>0</v>
      </c>
      <c r="BK14" s="1" t="n">
        <f aca="false">IF(ISBLANK(Matrice!BK14),0,Matrice!BK14)</f>
        <v>0</v>
      </c>
      <c r="BL14" s="1" t="n">
        <f aca="false">IF(ISBLANK(Matrice!BL14),0,Matrice!BL14)</f>
        <v>0</v>
      </c>
      <c r="BM14" s="1" t="n">
        <f aca="false">IF(ISBLANK(Matrice!BM14),0,Matrice!BM14)</f>
        <v>0</v>
      </c>
      <c r="BN14" s="1" t="n">
        <f aca="false">IF(ISBLANK(Matrice!BN14),0,Matrice!BN14)</f>
        <v>0</v>
      </c>
      <c r="BO14" s="1" t="n">
        <f aca="false">IF(ISBLANK(Matrice!BO14),0,Matrice!BO14)</f>
        <v>0</v>
      </c>
      <c r="BP14" s="1" t="n">
        <f aca="false">IF(ISBLANK(Matrice!BP14),0,Matrice!BP14)</f>
        <v>0</v>
      </c>
      <c r="BQ14" s="1" t="n">
        <f aca="false">IF(ISBLANK(Matrice!BQ14),0,Matrice!BQ14)</f>
        <v>0</v>
      </c>
      <c r="BR14" s="1" t="n">
        <f aca="false">IF(ISBLANK(Matrice!BR14),0,Matrice!BR14)</f>
        <v>0</v>
      </c>
      <c r="BS14" s="1" t="n">
        <f aca="false">IF(ISBLANK(Matrice!BS14),0,Matrice!BS14)</f>
        <v>0</v>
      </c>
      <c r="BT14" s="1" t="n">
        <f aca="false">IF(ISBLANK(Matrice!BT14),0,Matrice!BT14)</f>
        <v>0</v>
      </c>
      <c r="BU14" s="1" t="n">
        <f aca="false">IF(ISBLANK(Matrice!BU14),0,Matrice!BU14)</f>
        <v>0</v>
      </c>
      <c r="BV14" s="1" t="n">
        <f aca="false">IF(ISBLANK(Matrice!BV14),0,Matrice!BV14)</f>
        <v>0</v>
      </c>
      <c r="BW14" s="1" t="n">
        <f aca="false">IF(ISBLANK(Matrice!BW14),0,Matrice!BW14)</f>
        <v>0</v>
      </c>
      <c r="BX14" s="1" t="n">
        <f aca="false">IF(ISBLANK(Matrice!BX14),0,Matrice!BX14)</f>
        <v>0</v>
      </c>
      <c r="BY14" s="1" t="n">
        <f aca="false">IF(ISBLANK(Matrice!BY14),0,Matrice!BY14)</f>
        <v>0</v>
      </c>
      <c r="BZ14" s="1" t="n">
        <f aca="false">IF(ISBLANK(Matrice!BZ14),0,Matrice!BZ14)</f>
        <v>0</v>
      </c>
      <c r="CA14" s="1" t="n">
        <f aca="false">IF(ISBLANK(Matrice!CA14),0,Matrice!CA14)</f>
        <v>0</v>
      </c>
      <c r="CB14" s="1" t="n">
        <f aca="false">IF(ISBLANK(Matrice!CB14),0,Matrice!CB14)</f>
        <v>0</v>
      </c>
      <c r="CC14" s="1" t="n">
        <f aca="false">IF(ISBLANK(Matrice!CC14),0,Matrice!CC14)</f>
        <v>0</v>
      </c>
      <c r="CD14" s="1" t="n">
        <f aca="false">IF(ISBLANK(Matrice!CD14),0,Matrice!CD14)</f>
        <v>0</v>
      </c>
      <c r="CE14" s="1" t="n">
        <f aca="false">IF(ISBLANK(Matrice!CE14),0,Matrice!CE14)</f>
        <v>0</v>
      </c>
      <c r="CF14" s="1" t="n">
        <f aca="false">IF(ISBLANK(Matrice!CF14),0,Matrice!CF14)</f>
        <v>0</v>
      </c>
      <c r="CG14" s="1" t="n">
        <f aca="false">IF(ISBLANK(Matrice!CG14),0,Matrice!CG14)</f>
        <v>0</v>
      </c>
      <c r="CH14" s="1" t="n">
        <f aca="false">IF(ISBLANK(Matrice!CH14),0,Matrice!CH14)</f>
        <v>0</v>
      </c>
      <c r="CI14" s="1" t="n">
        <f aca="false">IF(ISBLANK(Matrice!CI14),0,Matrice!CI14)</f>
        <v>0</v>
      </c>
      <c r="CJ14" s="1" t="n">
        <f aca="false">IF(ISBLANK(Matrice!CJ14),0,Matrice!CJ14)</f>
        <v>0</v>
      </c>
      <c r="CK14" s="1" t="n">
        <f aca="false">IF(ISBLANK(Matrice!CK14),0,Matrice!CK14)</f>
        <v>0</v>
      </c>
      <c r="CL14" s="1" t="n">
        <f aca="false">IF(ISBLANK(Matrice!CL14),0,Matrice!CL14)</f>
        <v>0</v>
      </c>
      <c r="CM14" s="1" t="n">
        <f aca="false">IF(ISBLANK(Matrice!CM14),0,Matrice!CM14)</f>
        <v>0</v>
      </c>
      <c r="CN14" s="1" t="n">
        <f aca="false">IF(ISBLANK(Matrice!CN14),0,Matrice!CN14)</f>
        <v>0</v>
      </c>
      <c r="CO14" s="1" t="n">
        <f aca="false">IF(ISBLANK(Matrice!CO14),0,Matrice!CO14)</f>
        <v>0</v>
      </c>
      <c r="CP14" s="1" t="n">
        <f aca="false">IF(ISBLANK(Matrice!CP14),0,Matrice!CP14)</f>
        <v>0</v>
      </c>
      <c r="CQ14" s="1" t="n">
        <f aca="false">IF(ISBLANK(Matrice!CQ14),0,Matrice!CQ14)</f>
        <v>0</v>
      </c>
      <c r="CR14" s="1" t="n">
        <f aca="false">IF(ISBLANK(Matrice!CR14),0,Matrice!CR14)</f>
        <v>0</v>
      </c>
      <c r="CS14" s="1" t="n">
        <f aca="false">IF(ISBLANK(Matrice!CS14),0,Matrice!CS14)</f>
        <v>0</v>
      </c>
      <c r="CT14" s="1" t="n">
        <f aca="false">IF(ISBLANK(Matrice!CT14),0,Matrice!CT14)</f>
        <v>0</v>
      </c>
      <c r="CU14" s="1" t="n">
        <f aca="false">IF(ISBLANK(Matrice!CU14),0,Matrice!CU14)</f>
        <v>0</v>
      </c>
      <c r="CV14" s="1" t="n">
        <f aca="false">IF(ISBLANK(Matrice!CV14),0,Matrice!CV14)</f>
        <v>0</v>
      </c>
      <c r="CW14" s="1" t="n">
        <f aca="false">IF(ISBLANK(Matrice!CW14),0,Matrice!CW14)</f>
        <v>0</v>
      </c>
      <c r="CX14" s="1" t="n">
        <f aca="false">IF(ISBLANK(Matrice!CX14),0,Matrice!CX14)</f>
        <v>0</v>
      </c>
      <c r="CY14" s="1" t="n">
        <f aca="false">IF(ISBLANK(Matrice!CY14),0,Matrice!CY14)</f>
        <v>0</v>
      </c>
      <c r="CZ14" s="1" t="n">
        <f aca="false">IF(ISBLANK(Matrice!CZ14),0,Matrice!CZ14)</f>
        <v>0</v>
      </c>
      <c r="DA14" s="1" t="n">
        <f aca="false">IF(ISBLANK(Matrice!DA14),0,Matrice!DA14)</f>
        <v>0</v>
      </c>
      <c r="DB14" s="1" t="n">
        <f aca="false">IF(ISBLANK(Matrice!DB14),0,Matrice!DB14)</f>
        <v>0</v>
      </c>
      <c r="DC14" s="1" t="n">
        <f aca="false">IF(ISBLANK(Matrice!DC14),0,Matrice!DC14)</f>
        <v>0</v>
      </c>
      <c r="DD14" s="1" t="n">
        <f aca="false">IF(ISBLANK(Matrice!DD14),0,Matrice!DD14)</f>
        <v>0</v>
      </c>
      <c r="DE14" s="1" t="n">
        <f aca="false">IF(ISBLANK(Matrice!DE14),0,Matrice!DE14)</f>
        <v>0</v>
      </c>
      <c r="DF14" s="1" t="n">
        <f aca="false">IF(ISBLANK(Matrice!DF14),0,Matrice!DF14)</f>
        <v>0</v>
      </c>
      <c r="DG14" s="1" t="n">
        <f aca="false">IF(ISBLANK(Matrice!DG14),0,Matrice!DG14)</f>
        <v>0</v>
      </c>
      <c r="DH14" s="1" t="n">
        <f aca="false">IF(ISBLANK(Matrice!DH14),0,Matrice!DH14)</f>
        <v>0</v>
      </c>
      <c r="DI14" s="1" t="n">
        <f aca="false">IF(ISBLANK(Matrice!DI14),0,Matrice!DI14)</f>
        <v>0</v>
      </c>
      <c r="DJ14" s="1" t="n">
        <f aca="false">IF(ISBLANK(Matrice!DJ14),0,Matrice!DJ14)</f>
        <v>0</v>
      </c>
      <c r="DK14" s="1" t="n">
        <f aca="false">IF(ISBLANK(Matrice!DK14),0,Matrice!DK14)</f>
        <v>0</v>
      </c>
      <c r="DL14" s="1" t="n">
        <f aca="false">IF(ISBLANK(Matrice!DL14),0,Matrice!DL14)</f>
        <v>0</v>
      </c>
      <c r="DM14" s="1" t="n">
        <f aca="false">IF(ISBLANK(Matrice!DM14),0,Matrice!DM14)</f>
        <v>0</v>
      </c>
      <c r="DN14" s="1" t="n">
        <f aca="false">IF(ISBLANK(Matrice!DN14),0,Matrice!DN14)</f>
        <v>0</v>
      </c>
      <c r="DO14" s="1" t="n">
        <f aca="false">IF(ISBLANK(Matrice!DO14),0,Matrice!DO14)</f>
        <v>0</v>
      </c>
      <c r="DP14" s="1" t="n">
        <f aca="false">IF(ISBLANK(Matrice!DP14),0,Matrice!DP14)</f>
        <v>0</v>
      </c>
      <c r="DQ14" s="1" t="n">
        <f aca="false">IF(ISBLANK(Matrice!DQ14),0,Matrice!DQ14)</f>
        <v>0</v>
      </c>
      <c r="DR14" s="1" t="n">
        <f aca="false">IF(ISBLANK(Matrice!DR14),0,Matrice!DR14)</f>
        <v>0</v>
      </c>
      <c r="DS14" s="1" t="n">
        <f aca="false">IF(ISBLANK(Matrice!DS14),0,Matrice!DS14)</f>
        <v>0</v>
      </c>
      <c r="DT14" s="1" t="n">
        <f aca="false">IF(ISBLANK(Matrice!DT14),0,Matrice!DT14)</f>
        <v>0</v>
      </c>
      <c r="DU14" s="1" t="n">
        <f aca="false">IF(ISBLANK(Matrice!DU14),0,Matrice!DU14)</f>
        <v>0</v>
      </c>
      <c r="DV14" s="1" t="n">
        <f aca="false">IF(ISBLANK(Matrice!DV14),0,Matrice!DV14)</f>
        <v>0</v>
      </c>
      <c r="DW14" s="1" t="n">
        <f aca="false">IF(ISBLANK(Matrice!DW14),0,Matrice!DW14)</f>
        <v>0</v>
      </c>
      <c r="DX14" s="1" t="n">
        <f aca="false">IF(ISBLANK(Matrice!DX14),0,Matrice!DX14)</f>
        <v>0</v>
      </c>
      <c r="DY14" s="1" t="n">
        <f aca="false">IF(ISBLANK(Matrice!DY14),0,Matrice!DY14)</f>
        <v>0</v>
      </c>
      <c r="DZ14" s="1" t="n">
        <f aca="false">IF(ISBLANK(Matrice!DZ14),0,Matrice!DZ14)</f>
        <v>0</v>
      </c>
      <c r="EA14" s="1" t="n">
        <f aca="false">IF(ISBLANK(Matrice!EA14),0,Matrice!EA14)</f>
        <v>0</v>
      </c>
      <c r="EB14" s="1" t="n">
        <f aca="false">IF(ISBLANK(Matrice!EB14),0,Matrice!EB14)</f>
        <v>0</v>
      </c>
      <c r="EC14" s="1" t="n">
        <f aca="false">IF(ISBLANK(Matrice!EC14),0,Matrice!EC14)</f>
        <v>0</v>
      </c>
      <c r="ED14" s="1" t="n">
        <f aca="false">IF(ISBLANK(Matrice!ED14),0,Matrice!ED14)</f>
        <v>0</v>
      </c>
      <c r="EE14" s="1" t="n">
        <f aca="false">IF(ISBLANK(Matrice!EE14),0,Matrice!EE14)</f>
        <v>0</v>
      </c>
      <c r="EF14" s="1" t="n">
        <f aca="false">IF(ISBLANK(Matrice!EF14),0,Matrice!EF14)</f>
        <v>0</v>
      </c>
      <c r="EG14" s="1" t="n">
        <f aca="false">IF(ISBLANK(Matrice!EG14),0,Matrice!EG14)</f>
        <v>0</v>
      </c>
      <c r="EH14" s="1" t="n">
        <f aca="false">IF(ISBLANK(Matrice!EH14),0,Matrice!EH14)</f>
        <v>0</v>
      </c>
      <c r="EI14" s="1" t="n">
        <f aca="false">IF(ISBLANK(Matrice!EI14),0,Matrice!EI14)</f>
        <v>0</v>
      </c>
      <c r="EJ14" s="1" t="n">
        <f aca="false">IF(ISBLANK(Matrice!EJ14),0,Matrice!EJ14)</f>
        <v>0</v>
      </c>
      <c r="EK14" s="1" t="n">
        <f aca="false">IF(ISBLANK(Matrice!EK14),0,Matrice!EK14)</f>
        <v>0</v>
      </c>
      <c r="EL14" s="1" t="n">
        <f aca="false">IF(ISBLANK(Matrice!EL14),0,Matrice!EL14)</f>
        <v>0</v>
      </c>
      <c r="EM14" s="1" t="n">
        <f aca="false">IF(ISBLANK(Matrice!EM14),0,Matrice!EM14)</f>
        <v>0</v>
      </c>
      <c r="EN14" s="1" t="n">
        <f aca="false">IF(ISBLANK(Matrice!EN14),0,Matrice!EN14)</f>
        <v>0</v>
      </c>
      <c r="EO14" s="1" t="n">
        <f aca="false">IF(ISBLANK(Matrice!EO14),0,Matrice!EO14)</f>
        <v>0</v>
      </c>
      <c r="EP14" s="1" t="n">
        <f aca="false">IF(ISBLANK(Matrice!EP14),0,Matrice!EP14)</f>
        <v>0</v>
      </c>
      <c r="EQ14" s="1" t="n">
        <f aca="false">IF(ISBLANK(Matrice!EQ14),0,Matrice!EQ14)</f>
        <v>0</v>
      </c>
      <c r="ER14" s="1" t="n">
        <f aca="false">IF(ISBLANK(Matrice!ER14),0,Matrice!ER14)</f>
        <v>0</v>
      </c>
      <c r="ES14" s="1" t="n">
        <f aca="false">IF(ISBLANK(Matrice!ES14),0,Matrice!ES14)</f>
        <v>0</v>
      </c>
      <c r="ET14" s="1" t="n">
        <f aca="false">IF(ISBLANK(Matrice!ET14),0,Matrice!ET14)</f>
        <v>0</v>
      </c>
      <c r="EU14" s="1" t="n">
        <f aca="false">IF(ISBLANK(Matrice!EU14),0,Matrice!EU14)</f>
        <v>0</v>
      </c>
      <c r="EV14" s="1" t="n">
        <f aca="false">IF(ISBLANK(Matrice!EV14),0,Matrice!EV14)</f>
        <v>0</v>
      </c>
      <c r="EW14" s="1" t="n">
        <f aca="false">IF(ISBLANK(Matrice!EW14),0,Matrice!EW14)</f>
        <v>0</v>
      </c>
      <c r="EX14" s="1" t="n">
        <f aca="false">IF(ISBLANK(Matrice!EX14),0,Matrice!EX14)</f>
        <v>0</v>
      </c>
      <c r="EY14" s="1" t="n">
        <f aca="false">IF(ISBLANK(Matrice!EY14),0,Matrice!EY14)</f>
        <v>0</v>
      </c>
      <c r="EZ14" s="1" t="n">
        <f aca="false">IF(ISBLANK(Matrice!EZ14),0,Matrice!EZ14)</f>
        <v>0</v>
      </c>
      <c r="FA14" s="1" t="n">
        <f aca="false">IF(ISBLANK(Matrice!FA14),0,Matrice!FA14)</f>
        <v>0</v>
      </c>
      <c r="FB14" s="1" t="n">
        <f aca="false">IF(ISBLANK(Matrice!FB14),0,Matrice!FB14)</f>
        <v>0</v>
      </c>
    </row>
    <row r="15" customFormat="false" ht="13.8" hidden="false" customHeight="false" outlineLevel="0" collapsed="false">
      <c r="A15" s="1" t="n">
        <f aca="false">Matrice!A15</f>
        <v>0</v>
      </c>
      <c r="B15" s="1" t="n">
        <f aca="false">IF(ISBLANK(Matrice!B15),0,Matrice!B15)</f>
        <v>0</v>
      </c>
      <c r="C15" s="1" t="n">
        <f aca="false">IF(ISBLANK(Matrice!C15),0,Matrice!C15)</f>
        <v>0</v>
      </c>
      <c r="D15" s="1" t="n">
        <f aca="false">IF(ISBLANK(Matrice!D15),0,Matrice!D15)</f>
        <v>0</v>
      </c>
      <c r="E15" s="1" t="n">
        <f aca="false">IF(ISBLANK(Matrice!E15),0,Matrice!E15)</f>
        <v>0</v>
      </c>
      <c r="F15" s="1" t="n">
        <f aca="false">IF(ISBLANK(Matrice!F15),0,Matrice!F15)</f>
        <v>0</v>
      </c>
      <c r="G15" s="1" t="n">
        <f aca="false">IF(ISBLANK(Matrice!G15),0,Matrice!G15)</f>
        <v>0</v>
      </c>
      <c r="H15" s="1" t="n">
        <f aca="false">IF(ISBLANK(Matrice!H15),0,Matrice!H15)</f>
        <v>0</v>
      </c>
      <c r="I15" s="1" t="n">
        <f aca="false">IF(ISBLANK(Matrice!I15),0,Matrice!I15)</f>
        <v>0</v>
      </c>
      <c r="J15" s="1" t="n">
        <f aca="false">IF(ISBLANK(Matrice!J15),0,Matrice!J15)</f>
        <v>0</v>
      </c>
      <c r="K15" s="1" t="n">
        <f aca="false">IF(ISBLANK(Matrice!K15),0,Matrice!K15)</f>
        <v>0</v>
      </c>
      <c r="L15" s="1" t="n">
        <f aca="false">IF(ISBLANK(Matrice!L15),0,Matrice!L15)</f>
        <v>0</v>
      </c>
      <c r="M15" s="1" t="n">
        <f aca="false">IF(ISBLANK(Matrice!M15),0,Matrice!M15)</f>
        <v>0</v>
      </c>
      <c r="N15" s="1" t="n">
        <f aca="false">IF(ISBLANK(Matrice!N15),0,Matrice!N15)</f>
        <v>0</v>
      </c>
      <c r="O15" s="1" t="n">
        <f aca="false">IF(ISBLANK(Matrice!O15),0,Matrice!O15)</f>
        <v>0</v>
      </c>
      <c r="P15" s="1" t="n">
        <f aca="false">IF(ISBLANK(Matrice!P15),0,Matrice!P15)</f>
        <v>0</v>
      </c>
      <c r="Q15" s="1" t="n">
        <f aca="false">IF(ISBLANK(Matrice!Q15),0,Matrice!Q15)</f>
        <v>0</v>
      </c>
      <c r="R15" s="1" t="n">
        <f aca="false">IF(ISBLANK(Matrice!R15),0,Matrice!R15)</f>
        <v>0</v>
      </c>
      <c r="S15" s="1" t="n">
        <f aca="false">IF(ISBLANK(Matrice!S15),0,Matrice!S15)</f>
        <v>0</v>
      </c>
      <c r="T15" s="1" t="n">
        <f aca="false">IF(ISBLANK(Matrice!T15),0,Matrice!T15)</f>
        <v>0</v>
      </c>
      <c r="U15" s="1" t="n">
        <f aca="false">IF(ISBLANK(Matrice!U15),0,Matrice!U15)</f>
        <v>0</v>
      </c>
      <c r="V15" s="1" t="n">
        <f aca="false">IF(ISBLANK(Matrice!V15),0,Matrice!V15)</f>
        <v>0</v>
      </c>
      <c r="W15" s="1" t="n">
        <f aca="false">IF(ISBLANK(Matrice!W15),0,Matrice!W15)</f>
        <v>0</v>
      </c>
      <c r="X15" s="1" t="n">
        <f aca="false">IF(ISBLANK(Matrice!X15),0,Matrice!X15)</f>
        <v>0</v>
      </c>
      <c r="Y15" s="1" t="n">
        <f aca="false">IF(ISBLANK(Matrice!Y15),0,Matrice!Y15)</f>
        <v>0</v>
      </c>
      <c r="Z15" s="1" t="n">
        <f aca="false">IF(ISBLANK(Matrice!Z15),0,Matrice!Z15)</f>
        <v>0</v>
      </c>
      <c r="AA15" s="1" t="n">
        <f aca="false">IF(ISBLANK(Matrice!AA15),0,Matrice!AA15)</f>
        <v>0</v>
      </c>
      <c r="AB15" s="1" t="n">
        <f aca="false">IF(ISBLANK(Matrice!AB15),0,Matrice!AB15)</f>
        <v>0</v>
      </c>
      <c r="AC15" s="1" t="n">
        <f aca="false">IF(ISBLANK(Matrice!AC15),0,Matrice!AC15)</f>
        <v>0</v>
      </c>
      <c r="AD15" s="1" t="n">
        <f aca="false">IF(ISBLANK(Matrice!AD15),0,Matrice!AD15)</f>
        <v>0</v>
      </c>
      <c r="AE15" s="1" t="n">
        <f aca="false">IF(ISBLANK(Matrice!AE15),0,Matrice!AE15)</f>
        <v>0</v>
      </c>
      <c r="AF15" s="1" t="n">
        <f aca="false">IF(ISBLANK(Matrice!AF15),0,Matrice!AF15)</f>
        <v>0</v>
      </c>
      <c r="AG15" s="1" t="n">
        <f aca="false">IF(ISBLANK(Matrice!AG15),0,Matrice!AG15)</f>
        <v>0</v>
      </c>
      <c r="AH15" s="1" t="n">
        <f aca="false">IF(ISBLANK(Matrice!AH15),0,Matrice!AH15)</f>
        <v>0</v>
      </c>
      <c r="AI15" s="1" t="n">
        <f aca="false">IF(ISBLANK(Matrice!AI15),0,Matrice!AI15)</f>
        <v>0</v>
      </c>
      <c r="AJ15" s="1" t="n">
        <f aca="false">IF(ISBLANK(Matrice!AJ15),0,Matrice!AJ15)</f>
        <v>0</v>
      </c>
      <c r="AK15" s="1" t="n">
        <f aca="false">IF(ISBLANK(Matrice!AK15),0,Matrice!AK15)</f>
        <v>0</v>
      </c>
      <c r="AL15" s="1" t="n">
        <f aca="false">IF(ISBLANK(Matrice!AL15),0,Matrice!AL15)</f>
        <v>0</v>
      </c>
      <c r="AM15" s="1" t="n">
        <f aca="false">IF(ISBLANK(Matrice!AM15),0,Matrice!AM15)</f>
        <v>0</v>
      </c>
      <c r="AN15" s="1" t="n">
        <f aca="false">IF(ISBLANK(Matrice!AN15),0,Matrice!AN15)</f>
        <v>0</v>
      </c>
      <c r="AO15" s="1" t="n">
        <f aca="false">IF(ISBLANK(Matrice!AO15),0,Matrice!AO15)</f>
        <v>0</v>
      </c>
      <c r="AP15" s="1" t="n">
        <f aca="false">IF(ISBLANK(Matrice!AP15),0,Matrice!AP15)</f>
        <v>0</v>
      </c>
      <c r="AQ15" s="1" t="n">
        <f aca="false">IF(ISBLANK(Matrice!AQ15),0,Matrice!AQ15)</f>
        <v>0</v>
      </c>
      <c r="AR15" s="1" t="n">
        <f aca="false">IF(ISBLANK(Matrice!AR15),0,Matrice!AR15)</f>
        <v>0</v>
      </c>
      <c r="AS15" s="1" t="n">
        <f aca="false">IF(ISBLANK(Matrice!AS15),0,Matrice!AS15)</f>
        <v>0</v>
      </c>
      <c r="AT15" s="1" t="n">
        <f aca="false">IF(ISBLANK(Matrice!AT15),0,Matrice!AT15)</f>
        <v>0</v>
      </c>
      <c r="AU15" s="1" t="n">
        <f aca="false">IF(ISBLANK(Matrice!AU15),0,Matrice!AU15)</f>
        <v>0</v>
      </c>
      <c r="AV15" s="1" t="n">
        <f aca="false">IF(ISBLANK(Matrice!AV15),0,Matrice!AV15)</f>
        <v>0</v>
      </c>
      <c r="AW15" s="1" t="n">
        <f aca="false">IF(ISBLANK(Matrice!AW15),0,Matrice!AW15)</f>
        <v>0</v>
      </c>
      <c r="AX15" s="1" t="n">
        <f aca="false">IF(ISBLANK(Matrice!AX15),0,Matrice!AX15)</f>
        <v>0</v>
      </c>
      <c r="AY15" s="1" t="n">
        <f aca="false">IF(ISBLANK(Matrice!AY15),0,Matrice!AY15)</f>
        <v>0</v>
      </c>
      <c r="AZ15" s="1" t="n">
        <f aca="false">IF(ISBLANK(Matrice!AZ15),0,Matrice!AZ15)</f>
        <v>0</v>
      </c>
      <c r="BA15" s="1" t="n">
        <f aca="false">IF(ISBLANK(Matrice!BA15),0,Matrice!BA15)</f>
        <v>0</v>
      </c>
      <c r="BB15" s="1" t="n">
        <f aca="false">IF(ISBLANK(Matrice!BB15),0,Matrice!BB15)</f>
        <v>0</v>
      </c>
      <c r="BC15" s="1" t="n">
        <f aca="false">IF(ISBLANK(Matrice!BC15),0,Matrice!BC15)</f>
        <v>0</v>
      </c>
      <c r="BD15" s="1" t="n">
        <f aca="false">IF(ISBLANK(Matrice!BD15),0,Matrice!BD15)</f>
        <v>0</v>
      </c>
      <c r="BE15" s="1" t="n">
        <f aca="false">IF(ISBLANK(Matrice!BE15),0,Matrice!BE15)</f>
        <v>0</v>
      </c>
      <c r="BF15" s="1" t="n">
        <f aca="false">IF(ISBLANK(Matrice!BF15),0,Matrice!BF15)</f>
        <v>0</v>
      </c>
      <c r="BG15" s="1" t="n">
        <f aca="false">IF(ISBLANK(Matrice!BG15),0,Matrice!BG15)</f>
        <v>0</v>
      </c>
      <c r="BH15" s="1" t="n">
        <f aca="false">IF(ISBLANK(Matrice!BH15),0,Matrice!BH15)</f>
        <v>0</v>
      </c>
      <c r="BI15" s="1" t="n">
        <f aca="false">IF(ISBLANK(Matrice!BI15),0,Matrice!BI15)</f>
        <v>0</v>
      </c>
      <c r="BJ15" s="1" t="n">
        <f aca="false">IF(ISBLANK(Matrice!BJ15),0,Matrice!BJ15)</f>
        <v>0</v>
      </c>
      <c r="BK15" s="1" t="n">
        <f aca="false">IF(ISBLANK(Matrice!BK15),0,Matrice!BK15)</f>
        <v>0</v>
      </c>
      <c r="BL15" s="1" t="n">
        <f aca="false">IF(ISBLANK(Matrice!BL15),0,Matrice!BL15)</f>
        <v>0</v>
      </c>
      <c r="BM15" s="1" t="n">
        <f aca="false">IF(ISBLANK(Matrice!BM15),0,Matrice!BM15)</f>
        <v>0</v>
      </c>
      <c r="BN15" s="1" t="n">
        <f aca="false">IF(ISBLANK(Matrice!BN15),0,Matrice!BN15)</f>
        <v>0</v>
      </c>
      <c r="BO15" s="1" t="n">
        <f aca="false">IF(ISBLANK(Matrice!BO15),0,Matrice!BO15)</f>
        <v>0</v>
      </c>
      <c r="BP15" s="1" t="n">
        <f aca="false">IF(ISBLANK(Matrice!BP15),0,Matrice!BP15)</f>
        <v>0</v>
      </c>
      <c r="BQ15" s="1" t="n">
        <f aca="false">IF(ISBLANK(Matrice!BQ15),0,Matrice!BQ15)</f>
        <v>0</v>
      </c>
      <c r="BR15" s="1" t="n">
        <f aca="false">IF(ISBLANK(Matrice!BR15),0,Matrice!BR15)</f>
        <v>0</v>
      </c>
      <c r="BS15" s="1" t="n">
        <f aca="false">IF(ISBLANK(Matrice!BS15),0,Matrice!BS15)</f>
        <v>0</v>
      </c>
      <c r="BT15" s="1" t="n">
        <f aca="false">IF(ISBLANK(Matrice!BT15),0,Matrice!BT15)</f>
        <v>0</v>
      </c>
      <c r="BU15" s="1" t="n">
        <f aca="false">IF(ISBLANK(Matrice!BU15),0,Matrice!BU15)</f>
        <v>0</v>
      </c>
      <c r="BV15" s="1" t="n">
        <f aca="false">IF(ISBLANK(Matrice!BV15),0,Matrice!BV15)</f>
        <v>0</v>
      </c>
      <c r="BW15" s="1" t="n">
        <f aca="false">IF(ISBLANK(Matrice!BW15),0,Matrice!BW15)</f>
        <v>0</v>
      </c>
      <c r="BX15" s="1" t="n">
        <f aca="false">IF(ISBLANK(Matrice!BX15),0,Matrice!BX15)</f>
        <v>0</v>
      </c>
      <c r="BY15" s="1" t="n">
        <f aca="false">IF(ISBLANK(Matrice!BY15),0,Matrice!BY15)</f>
        <v>0</v>
      </c>
      <c r="BZ15" s="1" t="n">
        <f aca="false">IF(ISBLANK(Matrice!BZ15),0,Matrice!BZ15)</f>
        <v>0</v>
      </c>
      <c r="CA15" s="1" t="n">
        <f aca="false">IF(ISBLANK(Matrice!CA15),0,Matrice!CA15)</f>
        <v>0</v>
      </c>
      <c r="CB15" s="1" t="n">
        <f aca="false">IF(ISBLANK(Matrice!CB15),0,Matrice!CB15)</f>
        <v>0</v>
      </c>
      <c r="CC15" s="1" t="n">
        <f aca="false">IF(ISBLANK(Matrice!CC15),0,Matrice!CC15)</f>
        <v>0</v>
      </c>
      <c r="CD15" s="1" t="n">
        <f aca="false">IF(ISBLANK(Matrice!CD15),0,Matrice!CD15)</f>
        <v>0</v>
      </c>
      <c r="CE15" s="1" t="n">
        <f aca="false">IF(ISBLANK(Matrice!CE15),0,Matrice!CE15)</f>
        <v>0</v>
      </c>
      <c r="CF15" s="1" t="n">
        <f aca="false">IF(ISBLANK(Matrice!CF15),0,Matrice!CF15)</f>
        <v>0</v>
      </c>
      <c r="CG15" s="1" t="n">
        <f aca="false">IF(ISBLANK(Matrice!CG15),0,Matrice!CG15)</f>
        <v>0</v>
      </c>
      <c r="CH15" s="1" t="n">
        <f aca="false">IF(ISBLANK(Matrice!CH15),0,Matrice!CH15)</f>
        <v>0</v>
      </c>
      <c r="CI15" s="1" t="n">
        <f aca="false">IF(ISBLANK(Matrice!CI15),0,Matrice!CI15)</f>
        <v>0</v>
      </c>
      <c r="CJ15" s="1" t="n">
        <f aca="false">IF(ISBLANK(Matrice!CJ15),0,Matrice!CJ15)</f>
        <v>0</v>
      </c>
      <c r="CK15" s="1" t="n">
        <f aca="false">IF(ISBLANK(Matrice!CK15),0,Matrice!CK15)</f>
        <v>0</v>
      </c>
      <c r="CL15" s="1" t="n">
        <f aca="false">IF(ISBLANK(Matrice!CL15),0,Matrice!CL15)</f>
        <v>0</v>
      </c>
      <c r="CM15" s="1" t="n">
        <f aca="false">IF(ISBLANK(Matrice!CM15),0,Matrice!CM15)</f>
        <v>0</v>
      </c>
      <c r="CN15" s="1" t="n">
        <f aca="false">IF(ISBLANK(Matrice!CN15),0,Matrice!CN15)</f>
        <v>0</v>
      </c>
      <c r="CO15" s="1" t="n">
        <f aca="false">IF(ISBLANK(Matrice!CO15),0,Matrice!CO15)</f>
        <v>0</v>
      </c>
      <c r="CP15" s="1" t="n">
        <f aca="false">IF(ISBLANK(Matrice!CP15),0,Matrice!CP15)</f>
        <v>0</v>
      </c>
      <c r="CQ15" s="1" t="n">
        <f aca="false">IF(ISBLANK(Matrice!CQ15),0,Matrice!CQ15)</f>
        <v>0</v>
      </c>
      <c r="CR15" s="1" t="n">
        <f aca="false">IF(ISBLANK(Matrice!CR15),0,Matrice!CR15)</f>
        <v>0</v>
      </c>
      <c r="CS15" s="1" t="n">
        <f aca="false">IF(ISBLANK(Matrice!CS15),0,Matrice!CS15)</f>
        <v>0</v>
      </c>
      <c r="CT15" s="1" t="n">
        <f aca="false">IF(ISBLANK(Matrice!CT15),0,Matrice!CT15)</f>
        <v>0</v>
      </c>
      <c r="CU15" s="1" t="n">
        <f aca="false">IF(ISBLANK(Matrice!CU15),0,Matrice!CU15)</f>
        <v>0</v>
      </c>
      <c r="CV15" s="1" t="n">
        <f aca="false">IF(ISBLANK(Matrice!CV15),0,Matrice!CV15)</f>
        <v>0</v>
      </c>
      <c r="CW15" s="1" t="n">
        <f aca="false">IF(ISBLANK(Matrice!CW15),0,Matrice!CW15)</f>
        <v>0</v>
      </c>
      <c r="CX15" s="1" t="n">
        <f aca="false">IF(ISBLANK(Matrice!CX15),0,Matrice!CX15)</f>
        <v>0</v>
      </c>
      <c r="CY15" s="1" t="n">
        <f aca="false">IF(ISBLANK(Matrice!CY15),0,Matrice!CY15)</f>
        <v>0</v>
      </c>
      <c r="CZ15" s="1" t="n">
        <f aca="false">IF(ISBLANK(Matrice!CZ15),0,Matrice!CZ15)</f>
        <v>0</v>
      </c>
      <c r="DA15" s="1" t="n">
        <f aca="false">IF(ISBLANK(Matrice!DA15),0,Matrice!DA15)</f>
        <v>0</v>
      </c>
      <c r="DB15" s="1" t="n">
        <f aca="false">IF(ISBLANK(Matrice!DB15),0,Matrice!DB15)</f>
        <v>0</v>
      </c>
      <c r="DC15" s="1" t="n">
        <f aca="false">IF(ISBLANK(Matrice!DC15),0,Matrice!DC15)</f>
        <v>0</v>
      </c>
      <c r="DD15" s="1" t="n">
        <f aca="false">IF(ISBLANK(Matrice!DD15),0,Matrice!DD15)</f>
        <v>0</v>
      </c>
      <c r="DE15" s="1" t="n">
        <f aca="false">IF(ISBLANK(Matrice!DE15),0,Matrice!DE15)</f>
        <v>0</v>
      </c>
      <c r="DF15" s="1" t="n">
        <f aca="false">IF(ISBLANK(Matrice!DF15),0,Matrice!DF15)</f>
        <v>0</v>
      </c>
      <c r="DG15" s="1" t="n">
        <f aca="false">IF(ISBLANK(Matrice!DG15),0,Matrice!DG15)</f>
        <v>0</v>
      </c>
      <c r="DH15" s="1" t="n">
        <f aca="false">IF(ISBLANK(Matrice!DH15),0,Matrice!DH15)</f>
        <v>0</v>
      </c>
      <c r="DI15" s="1" t="n">
        <f aca="false">IF(ISBLANK(Matrice!DI15),0,Matrice!DI15)</f>
        <v>0</v>
      </c>
      <c r="DJ15" s="1" t="n">
        <f aca="false">IF(ISBLANK(Matrice!DJ15),0,Matrice!DJ15)</f>
        <v>0</v>
      </c>
      <c r="DK15" s="1" t="n">
        <f aca="false">IF(ISBLANK(Matrice!DK15),0,Matrice!DK15)</f>
        <v>0</v>
      </c>
      <c r="DL15" s="1" t="n">
        <f aca="false">IF(ISBLANK(Matrice!DL15),0,Matrice!DL15)</f>
        <v>0</v>
      </c>
      <c r="DM15" s="1" t="n">
        <f aca="false">IF(ISBLANK(Matrice!DM15),0,Matrice!DM15)</f>
        <v>0</v>
      </c>
      <c r="DN15" s="1" t="n">
        <f aca="false">IF(ISBLANK(Matrice!DN15),0,Matrice!DN15)</f>
        <v>0</v>
      </c>
      <c r="DO15" s="1" t="n">
        <f aca="false">IF(ISBLANK(Matrice!DO15),0,Matrice!DO15)</f>
        <v>0</v>
      </c>
      <c r="DP15" s="1" t="n">
        <f aca="false">IF(ISBLANK(Matrice!DP15),0,Matrice!DP15)</f>
        <v>0</v>
      </c>
      <c r="DQ15" s="1" t="n">
        <f aca="false">IF(ISBLANK(Matrice!DQ15),0,Matrice!DQ15)</f>
        <v>0</v>
      </c>
      <c r="DR15" s="1" t="n">
        <f aca="false">IF(ISBLANK(Matrice!DR15),0,Matrice!DR15)</f>
        <v>0</v>
      </c>
      <c r="DS15" s="1" t="n">
        <f aca="false">IF(ISBLANK(Matrice!DS15),0,Matrice!DS15)</f>
        <v>0</v>
      </c>
      <c r="DT15" s="1" t="n">
        <f aca="false">IF(ISBLANK(Matrice!DT15),0,Matrice!DT15)</f>
        <v>0</v>
      </c>
      <c r="DU15" s="1" t="n">
        <f aca="false">IF(ISBLANK(Matrice!DU15),0,Matrice!DU15)</f>
        <v>0</v>
      </c>
      <c r="DV15" s="1" t="n">
        <f aca="false">IF(ISBLANK(Matrice!DV15),0,Matrice!DV15)</f>
        <v>0</v>
      </c>
      <c r="DW15" s="1" t="n">
        <f aca="false">IF(ISBLANK(Matrice!DW15),0,Matrice!DW15)</f>
        <v>0</v>
      </c>
      <c r="DX15" s="1" t="n">
        <f aca="false">IF(ISBLANK(Matrice!DX15),0,Matrice!DX15)</f>
        <v>0</v>
      </c>
      <c r="DY15" s="1" t="n">
        <f aca="false">IF(ISBLANK(Matrice!DY15),0,Matrice!DY15)</f>
        <v>0</v>
      </c>
      <c r="DZ15" s="1" t="n">
        <f aca="false">IF(ISBLANK(Matrice!DZ15),0,Matrice!DZ15)</f>
        <v>0</v>
      </c>
      <c r="EA15" s="1" t="n">
        <f aca="false">IF(ISBLANK(Matrice!EA15),0,Matrice!EA15)</f>
        <v>0</v>
      </c>
      <c r="EB15" s="1" t="n">
        <f aca="false">IF(ISBLANK(Matrice!EB15),0,Matrice!EB15)</f>
        <v>0</v>
      </c>
      <c r="EC15" s="1" t="n">
        <f aca="false">IF(ISBLANK(Matrice!EC15),0,Matrice!EC15)</f>
        <v>0</v>
      </c>
      <c r="ED15" s="1" t="n">
        <f aca="false">IF(ISBLANK(Matrice!ED15),0,Matrice!ED15)</f>
        <v>0</v>
      </c>
      <c r="EE15" s="1" t="n">
        <f aca="false">IF(ISBLANK(Matrice!EE15),0,Matrice!EE15)</f>
        <v>0</v>
      </c>
      <c r="EF15" s="1" t="n">
        <f aca="false">IF(ISBLANK(Matrice!EF15),0,Matrice!EF15)</f>
        <v>0</v>
      </c>
      <c r="EG15" s="1" t="n">
        <f aca="false">IF(ISBLANK(Matrice!EG15),0,Matrice!EG15)</f>
        <v>0</v>
      </c>
      <c r="EH15" s="1" t="n">
        <f aca="false">IF(ISBLANK(Matrice!EH15),0,Matrice!EH15)</f>
        <v>0</v>
      </c>
      <c r="EI15" s="1" t="n">
        <f aca="false">IF(ISBLANK(Matrice!EI15),0,Matrice!EI15)</f>
        <v>0</v>
      </c>
      <c r="EJ15" s="1" t="n">
        <f aca="false">IF(ISBLANK(Matrice!EJ15),0,Matrice!EJ15)</f>
        <v>0</v>
      </c>
      <c r="EK15" s="1" t="n">
        <f aca="false">IF(ISBLANK(Matrice!EK15),0,Matrice!EK15)</f>
        <v>0</v>
      </c>
      <c r="EL15" s="1" t="n">
        <f aca="false">IF(ISBLANK(Matrice!EL15),0,Matrice!EL15)</f>
        <v>0</v>
      </c>
      <c r="EM15" s="1" t="n">
        <f aca="false">IF(ISBLANK(Matrice!EM15),0,Matrice!EM15)</f>
        <v>0</v>
      </c>
      <c r="EN15" s="1" t="n">
        <f aca="false">IF(ISBLANK(Matrice!EN15),0,Matrice!EN15)</f>
        <v>0</v>
      </c>
      <c r="EO15" s="1" t="n">
        <f aca="false">IF(ISBLANK(Matrice!EO15),0,Matrice!EO15)</f>
        <v>0</v>
      </c>
      <c r="EP15" s="1" t="n">
        <f aca="false">IF(ISBLANK(Matrice!EP15),0,Matrice!EP15)</f>
        <v>0</v>
      </c>
      <c r="EQ15" s="1" t="n">
        <f aca="false">IF(ISBLANK(Matrice!EQ15),0,Matrice!EQ15)</f>
        <v>0</v>
      </c>
      <c r="ER15" s="1" t="n">
        <f aca="false">IF(ISBLANK(Matrice!ER15),0,Matrice!ER15)</f>
        <v>0</v>
      </c>
      <c r="ES15" s="1" t="n">
        <f aca="false">IF(ISBLANK(Matrice!ES15),0,Matrice!ES15)</f>
        <v>0</v>
      </c>
      <c r="ET15" s="1" t="n">
        <f aca="false">IF(ISBLANK(Matrice!ET15),0,Matrice!ET15)</f>
        <v>0</v>
      </c>
      <c r="EU15" s="1" t="n">
        <f aca="false">IF(ISBLANK(Matrice!EU15),0,Matrice!EU15)</f>
        <v>0</v>
      </c>
      <c r="EV15" s="1" t="n">
        <f aca="false">IF(ISBLANK(Matrice!EV15),0,Matrice!EV15)</f>
        <v>0</v>
      </c>
      <c r="EW15" s="1" t="n">
        <f aca="false">IF(ISBLANK(Matrice!EW15),0,Matrice!EW15)</f>
        <v>0</v>
      </c>
      <c r="EX15" s="1" t="n">
        <f aca="false">IF(ISBLANK(Matrice!EX15),0,Matrice!EX15)</f>
        <v>0</v>
      </c>
      <c r="EY15" s="1" t="n">
        <f aca="false">IF(ISBLANK(Matrice!EY15),0,Matrice!EY15)</f>
        <v>0</v>
      </c>
      <c r="EZ15" s="1" t="n">
        <f aca="false">IF(ISBLANK(Matrice!EZ15),0,Matrice!EZ15)</f>
        <v>0</v>
      </c>
      <c r="FA15" s="1" t="n">
        <f aca="false">IF(ISBLANK(Matrice!FA15),0,Matrice!FA15)</f>
        <v>0</v>
      </c>
      <c r="FB15" s="1" t="n">
        <f aca="false">IF(ISBLANK(Matrice!FB15),0,Matrice!FB15)</f>
        <v>0</v>
      </c>
    </row>
    <row r="16" customFormat="false" ht="13.8" hidden="false" customHeight="false" outlineLevel="0" collapsed="false">
      <c r="A16" s="1" t="n">
        <f aca="false">Matrice!A16</f>
        <v>0</v>
      </c>
      <c r="B16" s="1" t="n">
        <f aca="false">IF(ISBLANK(Matrice!B16),0,Matrice!B16)</f>
        <v>0</v>
      </c>
      <c r="C16" s="1" t="n">
        <f aca="false">IF(ISBLANK(Matrice!C16),0,Matrice!C16)</f>
        <v>0</v>
      </c>
      <c r="D16" s="1" t="n">
        <f aca="false">IF(ISBLANK(Matrice!D16),0,Matrice!D16)</f>
        <v>0</v>
      </c>
      <c r="E16" s="1" t="n">
        <f aca="false">IF(ISBLANK(Matrice!E16),0,Matrice!E16)</f>
        <v>0</v>
      </c>
      <c r="F16" s="1" t="n">
        <f aca="false">IF(ISBLANK(Matrice!F16),0,Matrice!F16)</f>
        <v>0</v>
      </c>
      <c r="G16" s="1" t="n">
        <f aca="false">IF(ISBLANK(Matrice!G16),0,Matrice!G16)</f>
        <v>0</v>
      </c>
      <c r="H16" s="1" t="n">
        <f aca="false">IF(ISBLANK(Matrice!H16),0,Matrice!H16)</f>
        <v>0</v>
      </c>
      <c r="I16" s="1" t="n">
        <f aca="false">IF(ISBLANK(Matrice!I16),0,Matrice!I16)</f>
        <v>0</v>
      </c>
      <c r="J16" s="1" t="n">
        <f aca="false">IF(ISBLANK(Matrice!J16),0,Matrice!J16)</f>
        <v>0</v>
      </c>
      <c r="K16" s="1" t="n">
        <f aca="false">IF(ISBLANK(Matrice!K16),0,Matrice!K16)</f>
        <v>0</v>
      </c>
      <c r="L16" s="1" t="n">
        <f aca="false">IF(ISBLANK(Matrice!L16),0,Matrice!L16)</f>
        <v>0</v>
      </c>
      <c r="M16" s="1" t="n">
        <f aca="false">IF(ISBLANK(Matrice!M16),0,Matrice!M16)</f>
        <v>0</v>
      </c>
      <c r="N16" s="1" t="n">
        <f aca="false">IF(ISBLANK(Matrice!N16),0,Matrice!N16)</f>
        <v>0</v>
      </c>
      <c r="O16" s="1" t="n">
        <f aca="false">IF(ISBLANK(Matrice!O16),0,Matrice!O16)</f>
        <v>0</v>
      </c>
      <c r="P16" s="1" t="n">
        <f aca="false">IF(ISBLANK(Matrice!P16),0,Matrice!P16)</f>
        <v>0</v>
      </c>
      <c r="Q16" s="1" t="n">
        <f aca="false">IF(ISBLANK(Matrice!Q16),0,Matrice!Q16)</f>
        <v>0</v>
      </c>
      <c r="R16" s="1" t="n">
        <f aca="false">IF(ISBLANK(Matrice!R16),0,Matrice!R16)</f>
        <v>0</v>
      </c>
      <c r="S16" s="1" t="n">
        <f aca="false">IF(ISBLANK(Matrice!S16),0,Matrice!S16)</f>
        <v>0</v>
      </c>
      <c r="T16" s="1" t="n">
        <f aca="false">IF(ISBLANK(Matrice!T16),0,Matrice!T16)</f>
        <v>0</v>
      </c>
      <c r="U16" s="1" t="n">
        <f aca="false">IF(ISBLANK(Matrice!U16),0,Matrice!U16)</f>
        <v>0</v>
      </c>
      <c r="V16" s="1" t="n">
        <f aca="false">IF(ISBLANK(Matrice!V16),0,Matrice!V16)</f>
        <v>0</v>
      </c>
      <c r="W16" s="1" t="n">
        <f aca="false">IF(ISBLANK(Matrice!W16),0,Matrice!W16)</f>
        <v>0</v>
      </c>
      <c r="X16" s="1" t="n">
        <f aca="false">IF(ISBLANK(Matrice!X16),0,Matrice!X16)</f>
        <v>0</v>
      </c>
      <c r="Y16" s="1" t="n">
        <f aca="false">IF(ISBLANK(Matrice!Y16),0,Matrice!Y16)</f>
        <v>0</v>
      </c>
      <c r="Z16" s="1" t="n">
        <f aca="false">IF(ISBLANK(Matrice!Z16),0,Matrice!Z16)</f>
        <v>0</v>
      </c>
      <c r="AA16" s="1" t="n">
        <f aca="false">IF(ISBLANK(Matrice!AA16),0,Matrice!AA16)</f>
        <v>0</v>
      </c>
      <c r="AB16" s="1" t="n">
        <f aca="false">IF(ISBLANK(Matrice!AB16),0,Matrice!AB16)</f>
        <v>0</v>
      </c>
      <c r="AC16" s="1" t="n">
        <f aca="false">IF(ISBLANK(Matrice!AC16),0,Matrice!AC16)</f>
        <v>0</v>
      </c>
      <c r="AD16" s="1" t="n">
        <f aca="false">IF(ISBLANK(Matrice!AD16),0,Matrice!AD16)</f>
        <v>0</v>
      </c>
      <c r="AE16" s="1" t="n">
        <f aca="false">IF(ISBLANK(Matrice!AE16),0,Matrice!AE16)</f>
        <v>0</v>
      </c>
      <c r="AF16" s="1" t="n">
        <f aca="false">IF(ISBLANK(Matrice!AF16),0,Matrice!AF16)</f>
        <v>0</v>
      </c>
      <c r="AG16" s="1" t="n">
        <f aca="false">IF(ISBLANK(Matrice!AG16),0,Matrice!AG16)</f>
        <v>0</v>
      </c>
      <c r="AH16" s="1" t="n">
        <f aca="false">IF(ISBLANK(Matrice!AH16),0,Matrice!AH16)</f>
        <v>0</v>
      </c>
      <c r="AI16" s="1" t="n">
        <f aca="false">IF(ISBLANK(Matrice!AI16),0,Matrice!AI16)</f>
        <v>0</v>
      </c>
      <c r="AJ16" s="1" t="n">
        <f aca="false">IF(ISBLANK(Matrice!AJ16),0,Matrice!AJ16)</f>
        <v>0</v>
      </c>
      <c r="AK16" s="1" t="n">
        <f aca="false">IF(ISBLANK(Matrice!AK16),0,Matrice!AK16)</f>
        <v>0</v>
      </c>
      <c r="AL16" s="1" t="n">
        <f aca="false">IF(ISBLANK(Matrice!AL16),0,Matrice!AL16)</f>
        <v>0</v>
      </c>
      <c r="AM16" s="1" t="n">
        <f aca="false">IF(ISBLANK(Matrice!AM16),0,Matrice!AM16)</f>
        <v>0</v>
      </c>
      <c r="AN16" s="1" t="n">
        <f aca="false">IF(ISBLANK(Matrice!AN16),0,Matrice!AN16)</f>
        <v>0</v>
      </c>
      <c r="AO16" s="1" t="n">
        <f aca="false">IF(ISBLANK(Matrice!AO16),0,Matrice!AO16)</f>
        <v>0</v>
      </c>
      <c r="AP16" s="1" t="n">
        <f aca="false">IF(ISBLANK(Matrice!AP16),0,Matrice!AP16)</f>
        <v>0</v>
      </c>
      <c r="AQ16" s="1" t="n">
        <f aca="false">IF(ISBLANK(Matrice!AQ16),0,Matrice!AQ16)</f>
        <v>0</v>
      </c>
      <c r="AR16" s="1" t="n">
        <f aca="false">IF(ISBLANK(Matrice!AR16),0,Matrice!AR16)</f>
        <v>0</v>
      </c>
      <c r="AS16" s="1" t="n">
        <f aca="false">IF(ISBLANK(Matrice!AS16),0,Matrice!AS16)</f>
        <v>0</v>
      </c>
      <c r="AT16" s="1" t="n">
        <f aca="false">IF(ISBLANK(Matrice!AT16),0,Matrice!AT16)</f>
        <v>0</v>
      </c>
      <c r="AU16" s="1" t="n">
        <f aca="false">IF(ISBLANK(Matrice!AU16),0,Matrice!AU16)</f>
        <v>0</v>
      </c>
      <c r="AV16" s="1" t="n">
        <f aca="false">IF(ISBLANK(Matrice!AV16),0,Matrice!AV16)</f>
        <v>0</v>
      </c>
      <c r="AW16" s="1" t="n">
        <f aca="false">IF(ISBLANK(Matrice!AW16),0,Matrice!AW16)</f>
        <v>0</v>
      </c>
      <c r="AX16" s="1" t="n">
        <f aca="false">IF(ISBLANK(Matrice!AX16),0,Matrice!AX16)</f>
        <v>0</v>
      </c>
      <c r="AY16" s="1" t="n">
        <f aca="false">IF(ISBLANK(Matrice!AY16),0,Matrice!AY16)</f>
        <v>0</v>
      </c>
      <c r="AZ16" s="1" t="n">
        <f aca="false">IF(ISBLANK(Matrice!AZ16),0,Matrice!AZ16)</f>
        <v>0</v>
      </c>
      <c r="BA16" s="1" t="n">
        <f aca="false">IF(ISBLANK(Matrice!BA16),0,Matrice!BA16)</f>
        <v>0</v>
      </c>
      <c r="BB16" s="1" t="n">
        <f aca="false">IF(ISBLANK(Matrice!BB16),0,Matrice!BB16)</f>
        <v>0</v>
      </c>
      <c r="BC16" s="1" t="n">
        <f aca="false">IF(ISBLANK(Matrice!BC16),0,Matrice!BC16)</f>
        <v>0</v>
      </c>
      <c r="BD16" s="1" t="n">
        <f aca="false">IF(ISBLANK(Matrice!BD16),0,Matrice!BD16)</f>
        <v>0</v>
      </c>
      <c r="BE16" s="1" t="n">
        <f aca="false">IF(ISBLANK(Matrice!BE16),0,Matrice!BE16)</f>
        <v>0</v>
      </c>
      <c r="BF16" s="1" t="n">
        <f aca="false">IF(ISBLANK(Matrice!BF16),0,Matrice!BF16)</f>
        <v>0</v>
      </c>
      <c r="BG16" s="1" t="n">
        <f aca="false">IF(ISBLANK(Matrice!BG16),0,Matrice!BG16)</f>
        <v>0</v>
      </c>
      <c r="BH16" s="1" t="n">
        <f aca="false">IF(ISBLANK(Matrice!BH16),0,Matrice!BH16)</f>
        <v>0</v>
      </c>
      <c r="BI16" s="1" t="n">
        <f aca="false">IF(ISBLANK(Matrice!BI16),0,Matrice!BI16)</f>
        <v>0</v>
      </c>
      <c r="BJ16" s="1" t="n">
        <f aca="false">IF(ISBLANK(Matrice!BJ16),0,Matrice!BJ16)</f>
        <v>0</v>
      </c>
      <c r="BK16" s="1" t="n">
        <f aca="false">IF(ISBLANK(Matrice!BK16),0,Matrice!BK16)</f>
        <v>0</v>
      </c>
      <c r="BL16" s="1" t="n">
        <f aca="false">IF(ISBLANK(Matrice!BL16),0,Matrice!BL16)</f>
        <v>0</v>
      </c>
      <c r="BM16" s="1" t="n">
        <f aca="false">IF(ISBLANK(Matrice!BM16),0,Matrice!BM16)</f>
        <v>0</v>
      </c>
      <c r="BN16" s="1" t="n">
        <f aca="false">IF(ISBLANK(Matrice!BN16),0,Matrice!BN16)</f>
        <v>0</v>
      </c>
      <c r="BO16" s="1" t="n">
        <f aca="false">IF(ISBLANK(Matrice!BO16),0,Matrice!BO16)</f>
        <v>0</v>
      </c>
      <c r="BP16" s="1" t="n">
        <f aca="false">IF(ISBLANK(Matrice!BP16),0,Matrice!BP16)</f>
        <v>0</v>
      </c>
      <c r="BQ16" s="1" t="n">
        <f aca="false">IF(ISBLANK(Matrice!BQ16),0,Matrice!BQ16)</f>
        <v>0</v>
      </c>
      <c r="BR16" s="1" t="n">
        <f aca="false">IF(ISBLANK(Matrice!BR16),0,Matrice!BR16)</f>
        <v>0</v>
      </c>
      <c r="BS16" s="1" t="n">
        <f aca="false">IF(ISBLANK(Matrice!BS16),0,Matrice!BS16)</f>
        <v>0</v>
      </c>
      <c r="BT16" s="1" t="n">
        <f aca="false">IF(ISBLANK(Matrice!BT16),0,Matrice!BT16)</f>
        <v>0</v>
      </c>
      <c r="BU16" s="1" t="n">
        <f aca="false">IF(ISBLANK(Matrice!BU16),0,Matrice!BU16)</f>
        <v>0</v>
      </c>
      <c r="BV16" s="1" t="n">
        <f aca="false">IF(ISBLANK(Matrice!BV16),0,Matrice!BV16)</f>
        <v>0</v>
      </c>
      <c r="BW16" s="1" t="n">
        <f aca="false">IF(ISBLANK(Matrice!BW16),0,Matrice!BW16)</f>
        <v>0</v>
      </c>
      <c r="BX16" s="1" t="n">
        <f aca="false">IF(ISBLANK(Matrice!BX16),0,Matrice!BX16)</f>
        <v>0</v>
      </c>
      <c r="BY16" s="1" t="n">
        <f aca="false">IF(ISBLANK(Matrice!BY16),0,Matrice!BY16)</f>
        <v>0</v>
      </c>
      <c r="BZ16" s="1" t="n">
        <f aca="false">IF(ISBLANK(Matrice!BZ16),0,Matrice!BZ16)</f>
        <v>0</v>
      </c>
      <c r="CA16" s="1" t="n">
        <f aca="false">IF(ISBLANK(Matrice!CA16),0,Matrice!CA16)</f>
        <v>0</v>
      </c>
      <c r="CB16" s="1" t="n">
        <f aca="false">IF(ISBLANK(Matrice!CB16),0,Matrice!CB16)</f>
        <v>0</v>
      </c>
      <c r="CC16" s="1" t="n">
        <f aca="false">IF(ISBLANK(Matrice!CC16),0,Matrice!CC16)</f>
        <v>0</v>
      </c>
      <c r="CD16" s="1" t="n">
        <f aca="false">IF(ISBLANK(Matrice!CD16),0,Matrice!CD16)</f>
        <v>0</v>
      </c>
      <c r="CE16" s="1" t="n">
        <f aca="false">IF(ISBLANK(Matrice!CE16),0,Matrice!CE16)</f>
        <v>0</v>
      </c>
      <c r="CF16" s="1" t="n">
        <f aca="false">IF(ISBLANK(Matrice!CF16),0,Matrice!CF16)</f>
        <v>0</v>
      </c>
      <c r="CG16" s="1" t="n">
        <f aca="false">IF(ISBLANK(Matrice!CG16),0,Matrice!CG16)</f>
        <v>0</v>
      </c>
      <c r="CH16" s="1" t="n">
        <f aca="false">IF(ISBLANK(Matrice!CH16),0,Matrice!CH16)</f>
        <v>0</v>
      </c>
      <c r="CI16" s="1" t="n">
        <f aca="false">IF(ISBLANK(Matrice!CI16),0,Matrice!CI16)</f>
        <v>0</v>
      </c>
      <c r="CJ16" s="1" t="n">
        <f aca="false">IF(ISBLANK(Matrice!CJ16),0,Matrice!CJ16)</f>
        <v>0</v>
      </c>
      <c r="CK16" s="1" t="n">
        <f aca="false">IF(ISBLANK(Matrice!CK16),0,Matrice!CK16)</f>
        <v>0</v>
      </c>
      <c r="CL16" s="1" t="n">
        <f aca="false">IF(ISBLANK(Matrice!CL16),0,Matrice!CL16)</f>
        <v>0</v>
      </c>
      <c r="CM16" s="1" t="n">
        <f aca="false">IF(ISBLANK(Matrice!CM16),0,Matrice!CM16)</f>
        <v>0</v>
      </c>
      <c r="CN16" s="1" t="n">
        <f aca="false">IF(ISBLANK(Matrice!CN16),0,Matrice!CN16)</f>
        <v>0</v>
      </c>
      <c r="CO16" s="1" t="n">
        <f aca="false">IF(ISBLANK(Matrice!CO16),0,Matrice!CO16)</f>
        <v>0</v>
      </c>
      <c r="CP16" s="1" t="n">
        <f aca="false">IF(ISBLANK(Matrice!CP16),0,Matrice!CP16)</f>
        <v>0</v>
      </c>
      <c r="CQ16" s="1" t="n">
        <f aca="false">IF(ISBLANK(Matrice!CQ16),0,Matrice!CQ16)</f>
        <v>0</v>
      </c>
      <c r="CR16" s="1" t="n">
        <f aca="false">IF(ISBLANK(Matrice!CR16),0,Matrice!CR16)</f>
        <v>0</v>
      </c>
      <c r="CS16" s="1" t="n">
        <f aca="false">IF(ISBLANK(Matrice!CS16),0,Matrice!CS16)</f>
        <v>0</v>
      </c>
      <c r="CT16" s="1" t="n">
        <f aca="false">IF(ISBLANK(Matrice!CT16),0,Matrice!CT16)</f>
        <v>0</v>
      </c>
      <c r="CU16" s="1" t="n">
        <f aca="false">IF(ISBLANK(Matrice!CU16),0,Matrice!CU16)</f>
        <v>0</v>
      </c>
      <c r="CV16" s="1" t="n">
        <f aca="false">IF(ISBLANK(Matrice!CV16),0,Matrice!CV16)</f>
        <v>0</v>
      </c>
      <c r="CW16" s="1" t="n">
        <f aca="false">IF(ISBLANK(Matrice!CW16),0,Matrice!CW16)</f>
        <v>0</v>
      </c>
      <c r="CX16" s="1" t="n">
        <f aca="false">IF(ISBLANK(Matrice!CX16),0,Matrice!CX16)</f>
        <v>0</v>
      </c>
      <c r="CY16" s="1" t="n">
        <f aca="false">IF(ISBLANK(Matrice!CY16),0,Matrice!CY16)</f>
        <v>0</v>
      </c>
      <c r="CZ16" s="1" t="n">
        <f aca="false">IF(ISBLANK(Matrice!CZ16),0,Matrice!CZ16)</f>
        <v>0</v>
      </c>
      <c r="DA16" s="1" t="n">
        <f aca="false">IF(ISBLANK(Matrice!DA16),0,Matrice!DA16)</f>
        <v>0</v>
      </c>
      <c r="DB16" s="1" t="n">
        <f aca="false">IF(ISBLANK(Matrice!DB16),0,Matrice!DB16)</f>
        <v>0</v>
      </c>
      <c r="DC16" s="1" t="n">
        <f aca="false">IF(ISBLANK(Matrice!DC16),0,Matrice!DC16)</f>
        <v>0</v>
      </c>
      <c r="DD16" s="1" t="n">
        <f aca="false">IF(ISBLANK(Matrice!DD16),0,Matrice!DD16)</f>
        <v>0</v>
      </c>
      <c r="DE16" s="1" t="n">
        <f aca="false">IF(ISBLANK(Matrice!DE16),0,Matrice!DE16)</f>
        <v>0</v>
      </c>
      <c r="DF16" s="1" t="n">
        <f aca="false">IF(ISBLANK(Matrice!DF16),0,Matrice!DF16)</f>
        <v>0</v>
      </c>
      <c r="DG16" s="1" t="n">
        <f aca="false">IF(ISBLANK(Matrice!DG16),0,Matrice!DG16)</f>
        <v>0</v>
      </c>
      <c r="DH16" s="1" t="n">
        <f aca="false">IF(ISBLANK(Matrice!DH16),0,Matrice!DH16)</f>
        <v>0</v>
      </c>
      <c r="DI16" s="1" t="n">
        <f aca="false">IF(ISBLANK(Matrice!DI16),0,Matrice!DI16)</f>
        <v>0</v>
      </c>
      <c r="DJ16" s="1" t="n">
        <f aca="false">IF(ISBLANK(Matrice!DJ16),0,Matrice!DJ16)</f>
        <v>0</v>
      </c>
      <c r="DK16" s="1" t="n">
        <f aca="false">IF(ISBLANK(Matrice!DK16),0,Matrice!DK16)</f>
        <v>0</v>
      </c>
      <c r="DL16" s="1" t="n">
        <f aca="false">IF(ISBLANK(Matrice!DL16),0,Matrice!DL16)</f>
        <v>0</v>
      </c>
      <c r="DM16" s="1" t="n">
        <f aca="false">IF(ISBLANK(Matrice!DM16),0,Matrice!DM16)</f>
        <v>0</v>
      </c>
      <c r="DN16" s="1" t="n">
        <f aca="false">IF(ISBLANK(Matrice!DN16),0,Matrice!DN16)</f>
        <v>0</v>
      </c>
      <c r="DO16" s="1" t="n">
        <f aca="false">IF(ISBLANK(Matrice!DO16),0,Matrice!DO16)</f>
        <v>0</v>
      </c>
      <c r="DP16" s="1" t="n">
        <f aca="false">IF(ISBLANK(Matrice!DP16),0,Matrice!DP16)</f>
        <v>0</v>
      </c>
      <c r="DQ16" s="1" t="n">
        <f aca="false">IF(ISBLANK(Matrice!DQ16),0,Matrice!DQ16)</f>
        <v>0</v>
      </c>
      <c r="DR16" s="1" t="n">
        <f aca="false">IF(ISBLANK(Matrice!DR16),0,Matrice!DR16)</f>
        <v>0</v>
      </c>
      <c r="DS16" s="1" t="n">
        <f aca="false">IF(ISBLANK(Matrice!DS16),0,Matrice!DS16)</f>
        <v>0</v>
      </c>
      <c r="DT16" s="1" t="n">
        <f aca="false">IF(ISBLANK(Matrice!DT16),0,Matrice!DT16)</f>
        <v>0</v>
      </c>
      <c r="DU16" s="1" t="n">
        <f aca="false">IF(ISBLANK(Matrice!DU16),0,Matrice!DU16)</f>
        <v>0</v>
      </c>
      <c r="DV16" s="1" t="n">
        <f aca="false">IF(ISBLANK(Matrice!DV16),0,Matrice!DV16)</f>
        <v>0</v>
      </c>
      <c r="DW16" s="1" t="n">
        <f aca="false">IF(ISBLANK(Matrice!DW16),0,Matrice!DW16)</f>
        <v>0</v>
      </c>
      <c r="DX16" s="1" t="n">
        <f aca="false">IF(ISBLANK(Matrice!DX16),0,Matrice!DX16)</f>
        <v>0</v>
      </c>
      <c r="DY16" s="1" t="n">
        <f aca="false">IF(ISBLANK(Matrice!DY16),0,Matrice!DY16)</f>
        <v>0</v>
      </c>
      <c r="DZ16" s="1" t="n">
        <f aca="false">IF(ISBLANK(Matrice!DZ16),0,Matrice!DZ16)</f>
        <v>0</v>
      </c>
      <c r="EA16" s="1" t="n">
        <f aca="false">IF(ISBLANK(Matrice!EA16),0,Matrice!EA16)</f>
        <v>0</v>
      </c>
      <c r="EB16" s="1" t="n">
        <f aca="false">IF(ISBLANK(Matrice!EB16),0,Matrice!EB16)</f>
        <v>0</v>
      </c>
      <c r="EC16" s="1" t="n">
        <f aca="false">IF(ISBLANK(Matrice!EC16),0,Matrice!EC16)</f>
        <v>0</v>
      </c>
      <c r="ED16" s="1" t="n">
        <f aca="false">IF(ISBLANK(Matrice!ED16),0,Matrice!ED16)</f>
        <v>0</v>
      </c>
      <c r="EE16" s="1" t="n">
        <f aca="false">IF(ISBLANK(Matrice!EE16),0,Matrice!EE16)</f>
        <v>0</v>
      </c>
      <c r="EF16" s="1" t="n">
        <f aca="false">IF(ISBLANK(Matrice!EF16),0,Matrice!EF16)</f>
        <v>0</v>
      </c>
      <c r="EG16" s="1" t="n">
        <f aca="false">IF(ISBLANK(Matrice!EG16),0,Matrice!EG16)</f>
        <v>0</v>
      </c>
      <c r="EH16" s="1" t="n">
        <f aca="false">IF(ISBLANK(Matrice!EH16),0,Matrice!EH16)</f>
        <v>0</v>
      </c>
      <c r="EI16" s="1" t="n">
        <f aca="false">IF(ISBLANK(Matrice!EI16),0,Matrice!EI16)</f>
        <v>0</v>
      </c>
      <c r="EJ16" s="1" t="n">
        <f aca="false">IF(ISBLANK(Matrice!EJ16),0,Matrice!EJ16)</f>
        <v>0</v>
      </c>
      <c r="EK16" s="1" t="n">
        <f aca="false">IF(ISBLANK(Matrice!EK16),0,Matrice!EK16)</f>
        <v>0</v>
      </c>
      <c r="EL16" s="1" t="n">
        <f aca="false">IF(ISBLANK(Matrice!EL16),0,Matrice!EL16)</f>
        <v>0</v>
      </c>
      <c r="EM16" s="1" t="n">
        <f aca="false">IF(ISBLANK(Matrice!EM16),0,Matrice!EM16)</f>
        <v>0</v>
      </c>
      <c r="EN16" s="1" t="n">
        <f aca="false">IF(ISBLANK(Matrice!EN16),0,Matrice!EN16)</f>
        <v>0</v>
      </c>
      <c r="EO16" s="1" t="n">
        <f aca="false">IF(ISBLANK(Matrice!EO16),0,Matrice!EO16)</f>
        <v>0</v>
      </c>
      <c r="EP16" s="1" t="n">
        <f aca="false">IF(ISBLANK(Matrice!EP16),0,Matrice!EP16)</f>
        <v>0</v>
      </c>
      <c r="EQ16" s="1" t="n">
        <f aca="false">IF(ISBLANK(Matrice!EQ16),0,Matrice!EQ16)</f>
        <v>0</v>
      </c>
      <c r="ER16" s="1" t="n">
        <f aca="false">IF(ISBLANK(Matrice!ER16),0,Matrice!ER16)</f>
        <v>0</v>
      </c>
      <c r="ES16" s="1" t="n">
        <f aca="false">IF(ISBLANK(Matrice!ES16),0,Matrice!ES16)</f>
        <v>0</v>
      </c>
      <c r="ET16" s="1" t="n">
        <f aca="false">IF(ISBLANK(Matrice!ET16),0,Matrice!ET16)</f>
        <v>0</v>
      </c>
      <c r="EU16" s="1" t="n">
        <f aca="false">IF(ISBLANK(Matrice!EU16),0,Matrice!EU16)</f>
        <v>0</v>
      </c>
      <c r="EV16" s="1" t="n">
        <f aca="false">IF(ISBLANK(Matrice!EV16),0,Matrice!EV16)</f>
        <v>0</v>
      </c>
      <c r="EW16" s="1" t="n">
        <f aca="false">IF(ISBLANK(Matrice!EW16),0,Matrice!EW16)</f>
        <v>0</v>
      </c>
      <c r="EX16" s="1" t="n">
        <f aca="false">IF(ISBLANK(Matrice!EX16),0,Matrice!EX16)</f>
        <v>0</v>
      </c>
      <c r="EY16" s="1" t="n">
        <f aca="false">IF(ISBLANK(Matrice!EY16),0,Matrice!EY16)</f>
        <v>0</v>
      </c>
      <c r="EZ16" s="1" t="n">
        <f aca="false">IF(ISBLANK(Matrice!EZ16),0,Matrice!EZ16)</f>
        <v>0</v>
      </c>
      <c r="FA16" s="1" t="n">
        <f aca="false">IF(ISBLANK(Matrice!FA16),0,Matrice!FA16)</f>
        <v>0</v>
      </c>
      <c r="FB16" s="1" t="n">
        <f aca="false">IF(ISBLANK(Matrice!FB16),0,Matrice!FB16)</f>
        <v>0</v>
      </c>
    </row>
    <row r="17" customFormat="false" ht="13.8" hidden="false" customHeight="false" outlineLevel="0" collapsed="false">
      <c r="A17" s="1" t="n">
        <f aca="false">Matrice!A17</f>
        <v>0</v>
      </c>
      <c r="B17" s="1" t="n">
        <f aca="false">IF(ISBLANK(Matrice!B17),0,Matrice!B17)</f>
        <v>0</v>
      </c>
      <c r="C17" s="1" t="n">
        <f aca="false">IF(ISBLANK(Matrice!C17),0,Matrice!C17)</f>
        <v>0</v>
      </c>
      <c r="D17" s="1" t="n">
        <f aca="false">IF(ISBLANK(Matrice!D17),0,Matrice!D17)</f>
        <v>0</v>
      </c>
      <c r="E17" s="1" t="n">
        <f aca="false">IF(ISBLANK(Matrice!E17),0,Matrice!E17)</f>
        <v>0</v>
      </c>
      <c r="F17" s="1" t="n">
        <f aca="false">IF(ISBLANK(Matrice!F17),0,Matrice!F17)</f>
        <v>0</v>
      </c>
      <c r="G17" s="1" t="n">
        <f aca="false">IF(ISBLANK(Matrice!G17),0,Matrice!G17)</f>
        <v>0</v>
      </c>
      <c r="H17" s="1" t="n">
        <f aca="false">IF(ISBLANK(Matrice!H17),0,Matrice!H17)</f>
        <v>0</v>
      </c>
      <c r="I17" s="1" t="n">
        <f aca="false">IF(ISBLANK(Matrice!I17),0,Matrice!I17)</f>
        <v>0</v>
      </c>
      <c r="J17" s="1" t="n">
        <f aca="false">IF(ISBLANK(Matrice!J17),0,Matrice!J17)</f>
        <v>0</v>
      </c>
      <c r="K17" s="1" t="n">
        <f aca="false">IF(ISBLANK(Matrice!K17),0,Matrice!K17)</f>
        <v>0</v>
      </c>
      <c r="L17" s="1" t="n">
        <f aca="false">IF(ISBLANK(Matrice!L17),0,Matrice!L17)</f>
        <v>0</v>
      </c>
      <c r="M17" s="1" t="n">
        <f aca="false">IF(ISBLANK(Matrice!M17),0,Matrice!M17)</f>
        <v>0</v>
      </c>
      <c r="N17" s="1" t="n">
        <f aca="false">IF(ISBLANK(Matrice!N17),0,Matrice!N17)</f>
        <v>0</v>
      </c>
      <c r="O17" s="1" t="n">
        <f aca="false">IF(ISBLANK(Matrice!O17),0,Matrice!O17)</f>
        <v>0</v>
      </c>
      <c r="P17" s="1" t="n">
        <f aca="false">IF(ISBLANK(Matrice!P17),0,Matrice!P17)</f>
        <v>0</v>
      </c>
      <c r="Q17" s="1" t="n">
        <f aca="false">IF(ISBLANK(Matrice!Q17),0,Matrice!Q17)</f>
        <v>0</v>
      </c>
      <c r="R17" s="1" t="n">
        <f aca="false">IF(ISBLANK(Matrice!R17),0,Matrice!R17)</f>
        <v>0</v>
      </c>
      <c r="S17" s="1" t="n">
        <f aca="false">IF(ISBLANK(Matrice!S17),0,Matrice!S17)</f>
        <v>0</v>
      </c>
      <c r="T17" s="1" t="n">
        <f aca="false">IF(ISBLANK(Matrice!T17),0,Matrice!T17)</f>
        <v>0</v>
      </c>
      <c r="U17" s="1" t="n">
        <f aca="false">IF(ISBLANK(Matrice!U17),0,Matrice!U17)</f>
        <v>0</v>
      </c>
      <c r="V17" s="1" t="n">
        <f aca="false">IF(ISBLANK(Matrice!V17),0,Matrice!V17)</f>
        <v>0</v>
      </c>
      <c r="W17" s="1" t="n">
        <f aca="false">IF(ISBLANK(Matrice!W17),0,Matrice!W17)</f>
        <v>0</v>
      </c>
      <c r="X17" s="1" t="n">
        <f aca="false">IF(ISBLANK(Matrice!X17),0,Matrice!X17)</f>
        <v>0</v>
      </c>
      <c r="Y17" s="1" t="n">
        <f aca="false">IF(ISBLANK(Matrice!Y17),0,Matrice!Y17)</f>
        <v>0</v>
      </c>
      <c r="Z17" s="1" t="n">
        <f aca="false">IF(ISBLANK(Matrice!Z17),0,Matrice!Z17)</f>
        <v>0</v>
      </c>
      <c r="AA17" s="1" t="n">
        <f aca="false">IF(ISBLANK(Matrice!AA17),0,Matrice!AA17)</f>
        <v>0</v>
      </c>
      <c r="AB17" s="1" t="n">
        <f aca="false">IF(ISBLANK(Matrice!AB17),0,Matrice!AB17)</f>
        <v>0</v>
      </c>
      <c r="AC17" s="1" t="n">
        <f aca="false">IF(ISBLANK(Matrice!AC17),0,Matrice!AC17)</f>
        <v>0</v>
      </c>
      <c r="AD17" s="1" t="n">
        <f aca="false">IF(ISBLANK(Matrice!AD17),0,Matrice!AD17)</f>
        <v>0</v>
      </c>
      <c r="AE17" s="1" t="n">
        <f aca="false">IF(ISBLANK(Matrice!AE17),0,Matrice!AE17)</f>
        <v>0</v>
      </c>
      <c r="AF17" s="1" t="n">
        <f aca="false">IF(ISBLANK(Matrice!AF17),0,Matrice!AF17)</f>
        <v>0</v>
      </c>
      <c r="AG17" s="1" t="n">
        <f aca="false">IF(ISBLANK(Matrice!AG17),0,Matrice!AG17)</f>
        <v>0</v>
      </c>
      <c r="AH17" s="1" t="n">
        <f aca="false">IF(ISBLANK(Matrice!AH17),0,Matrice!AH17)</f>
        <v>0</v>
      </c>
      <c r="AI17" s="1" t="n">
        <f aca="false">IF(ISBLANK(Matrice!AI17),0,Matrice!AI17)</f>
        <v>0</v>
      </c>
      <c r="AJ17" s="1" t="n">
        <f aca="false">IF(ISBLANK(Matrice!AJ17),0,Matrice!AJ17)</f>
        <v>0</v>
      </c>
      <c r="AK17" s="1" t="n">
        <f aca="false">IF(ISBLANK(Matrice!AK17),0,Matrice!AK17)</f>
        <v>0</v>
      </c>
      <c r="AL17" s="1" t="n">
        <f aca="false">IF(ISBLANK(Matrice!AL17),0,Matrice!AL17)</f>
        <v>0</v>
      </c>
      <c r="AM17" s="1" t="n">
        <f aca="false">IF(ISBLANK(Matrice!AM17),0,Matrice!AM17)</f>
        <v>0</v>
      </c>
      <c r="AN17" s="1" t="n">
        <f aca="false">IF(ISBLANK(Matrice!AN17),0,Matrice!AN17)</f>
        <v>0</v>
      </c>
      <c r="AO17" s="1" t="n">
        <f aca="false">IF(ISBLANK(Matrice!AO17),0,Matrice!AO17)</f>
        <v>0</v>
      </c>
      <c r="AP17" s="1" t="n">
        <f aca="false">IF(ISBLANK(Matrice!AP17),0,Matrice!AP17)</f>
        <v>0</v>
      </c>
      <c r="AQ17" s="1" t="n">
        <f aca="false">IF(ISBLANK(Matrice!AQ17),0,Matrice!AQ17)</f>
        <v>0</v>
      </c>
      <c r="AR17" s="1" t="n">
        <f aca="false">IF(ISBLANK(Matrice!AR17),0,Matrice!AR17)</f>
        <v>0</v>
      </c>
      <c r="AS17" s="1" t="n">
        <f aca="false">IF(ISBLANK(Matrice!AS17),0,Matrice!AS17)</f>
        <v>0</v>
      </c>
      <c r="AT17" s="1" t="n">
        <f aca="false">IF(ISBLANK(Matrice!AT17),0,Matrice!AT17)</f>
        <v>0</v>
      </c>
      <c r="AU17" s="1" t="n">
        <f aca="false">IF(ISBLANK(Matrice!AU17),0,Matrice!AU17)</f>
        <v>0</v>
      </c>
      <c r="AV17" s="1" t="n">
        <f aca="false">IF(ISBLANK(Matrice!AV17),0,Matrice!AV17)</f>
        <v>0</v>
      </c>
      <c r="AW17" s="1" t="n">
        <f aca="false">IF(ISBLANK(Matrice!AW17),0,Matrice!AW17)</f>
        <v>0</v>
      </c>
      <c r="AX17" s="1" t="n">
        <f aca="false">IF(ISBLANK(Matrice!AX17),0,Matrice!AX17)</f>
        <v>0</v>
      </c>
      <c r="AY17" s="1" t="n">
        <f aca="false">IF(ISBLANK(Matrice!AY17),0,Matrice!AY17)</f>
        <v>0</v>
      </c>
      <c r="AZ17" s="1" t="n">
        <f aca="false">IF(ISBLANK(Matrice!AZ17),0,Matrice!AZ17)</f>
        <v>0</v>
      </c>
      <c r="BA17" s="1" t="n">
        <f aca="false">IF(ISBLANK(Matrice!BA17),0,Matrice!BA17)</f>
        <v>0</v>
      </c>
      <c r="BB17" s="1" t="n">
        <f aca="false">IF(ISBLANK(Matrice!BB17),0,Matrice!BB17)</f>
        <v>0</v>
      </c>
      <c r="BC17" s="1" t="n">
        <f aca="false">IF(ISBLANK(Matrice!BC17),0,Matrice!BC17)</f>
        <v>0</v>
      </c>
      <c r="BD17" s="1" t="n">
        <f aca="false">IF(ISBLANK(Matrice!BD17),0,Matrice!BD17)</f>
        <v>0</v>
      </c>
      <c r="BE17" s="1" t="n">
        <f aca="false">IF(ISBLANK(Matrice!BE17),0,Matrice!BE17)</f>
        <v>0</v>
      </c>
      <c r="BF17" s="1" t="n">
        <f aca="false">IF(ISBLANK(Matrice!BF17),0,Matrice!BF17)</f>
        <v>0</v>
      </c>
      <c r="BG17" s="1" t="n">
        <f aca="false">IF(ISBLANK(Matrice!BG17),0,Matrice!BG17)</f>
        <v>0</v>
      </c>
      <c r="BH17" s="1" t="n">
        <f aca="false">IF(ISBLANK(Matrice!BH17),0,Matrice!BH17)</f>
        <v>0</v>
      </c>
      <c r="BI17" s="1" t="n">
        <f aca="false">IF(ISBLANK(Matrice!BI17),0,Matrice!BI17)</f>
        <v>0</v>
      </c>
      <c r="BJ17" s="1" t="n">
        <f aca="false">IF(ISBLANK(Matrice!BJ17),0,Matrice!BJ17)</f>
        <v>0</v>
      </c>
      <c r="BK17" s="1" t="n">
        <f aca="false">IF(ISBLANK(Matrice!BK17),0,Matrice!BK17)</f>
        <v>0</v>
      </c>
      <c r="BL17" s="1" t="n">
        <f aca="false">IF(ISBLANK(Matrice!BL17),0,Matrice!BL17)</f>
        <v>0</v>
      </c>
      <c r="BM17" s="1" t="n">
        <f aca="false">IF(ISBLANK(Matrice!BM17),0,Matrice!BM17)</f>
        <v>0</v>
      </c>
      <c r="BN17" s="1" t="n">
        <f aca="false">IF(ISBLANK(Matrice!BN17),0,Matrice!BN17)</f>
        <v>0</v>
      </c>
      <c r="BO17" s="1" t="n">
        <f aca="false">IF(ISBLANK(Matrice!BO17),0,Matrice!BO17)</f>
        <v>0</v>
      </c>
      <c r="BP17" s="1" t="n">
        <f aca="false">IF(ISBLANK(Matrice!BP17),0,Matrice!BP17)</f>
        <v>0</v>
      </c>
      <c r="BQ17" s="1" t="n">
        <f aca="false">IF(ISBLANK(Matrice!BQ17),0,Matrice!BQ17)</f>
        <v>0</v>
      </c>
      <c r="BR17" s="1" t="n">
        <f aca="false">IF(ISBLANK(Matrice!BR17),0,Matrice!BR17)</f>
        <v>0</v>
      </c>
      <c r="BS17" s="1" t="n">
        <f aca="false">IF(ISBLANK(Matrice!BS17),0,Matrice!BS17)</f>
        <v>0</v>
      </c>
      <c r="BT17" s="1" t="n">
        <f aca="false">IF(ISBLANK(Matrice!BT17),0,Matrice!BT17)</f>
        <v>0</v>
      </c>
      <c r="BU17" s="1" t="n">
        <f aca="false">IF(ISBLANK(Matrice!BU17),0,Matrice!BU17)</f>
        <v>0</v>
      </c>
      <c r="BV17" s="1" t="n">
        <f aca="false">IF(ISBLANK(Matrice!BV17),0,Matrice!BV17)</f>
        <v>0</v>
      </c>
      <c r="BW17" s="1" t="n">
        <f aca="false">IF(ISBLANK(Matrice!BW17),0,Matrice!BW17)</f>
        <v>0</v>
      </c>
      <c r="BX17" s="1" t="n">
        <f aca="false">IF(ISBLANK(Matrice!BX17),0,Matrice!BX17)</f>
        <v>0</v>
      </c>
      <c r="BY17" s="1" t="n">
        <f aca="false">IF(ISBLANK(Matrice!BY17),0,Matrice!BY17)</f>
        <v>0</v>
      </c>
      <c r="BZ17" s="1" t="n">
        <f aca="false">IF(ISBLANK(Matrice!BZ17),0,Matrice!BZ17)</f>
        <v>0</v>
      </c>
      <c r="CA17" s="1" t="n">
        <f aca="false">IF(ISBLANK(Matrice!CA17),0,Matrice!CA17)</f>
        <v>0</v>
      </c>
      <c r="CB17" s="1" t="n">
        <f aca="false">IF(ISBLANK(Matrice!CB17),0,Matrice!CB17)</f>
        <v>0</v>
      </c>
      <c r="CC17" s="1" t="n">
        <f aca="false">IF(ISBLANK(Matrice!CC17),0,Matrice!CC17)</f>
        <v>0</v>
      </c>
      <c r="CD17" s="1" t="n">
        <f aca="false">IF(ISBLANK(Matrice!CD17),0,Matrice!CD17)</f>
        <v>0</v>
      </c>
      <c r="CE17" s="1" t="n">
        <f aca="false">IF(ISBLANK(Matrice!CE17),0,Matrice!CE17)</f>
        <v>0</v>
      </c>
      <c r="CF17" s="1" t="n">
        <f aca="false">IF(ISBLANK(Matrice!CF17),0,Matrice!CF17)</f>
        <v>0</v>
      </c>
      <c r="CG17" s="1" t="n">
        <f aca="false">IF(ISBLANK(Matrice!CG17),0,Matrice!CG17)</f>
        <v>0</v>
      </c>
      <c r="CH17" s="1" t="n">
        <f aca="false">IF(ISBLANK(Matrice!CH17),0,Matrice!CH17)</f>
        <v>0</v>
      </c>
      <c r="CI17" s="1" t="n">
        <f aca="false">IF(ISBLANK(Matrice!CI17),0,Matrice!CI17)</f>
        <v>0</v>
      </c>
      <c r="CJ17" s="1" t="n">
        <f aca="false">IF(ISBLANK(Matrice!CJ17),0,Matrice!CJ17)</f>
        <v>0</v>
      </c>
      <c r="CK17" s="1" t="n">
        <f aca="false">IF(ISBLANK(Matrice!CK17),0,Matrice!CK17)</f>
        <v>0</v>
      </c>
      <c r="CL17" s="1" t="n">
        <f aca="false">IF(ISBLANK(Matrice!CL17),0,Matrice!CL17)</f>
        <v>0</v>
      </c>
      <c r="CM17" s="1" t="n">
        <f aca="false">IF(ISBLANK(Matrice!CM17),0,Matrice!CM17)</f>
        <v>0</v>
      </c>
      <c r="CN17" s="1" t="n">
        <f aca="false">IF(ISBLANK(Matrice!CN17),0,Matrice!CN17)</f>
        <v>0</v>
      </c>
      <c r="CO17" s="1" t="n">
        <f aca="false">IF(ISBLANK(Matrice!CO17),0,Matrice!CO17)</f>
        <v>0</v>
      </c>
      <c r="CP17" s="1" t="n">
        <f aca="false">IF(ISBLANK(Matrice!CP17),0,Matrice!CP17)</f>
        <v>0</v>
      </c>
      <c r="CQ17" s="1" t="n">
        <f aca="false">IF(ISBLANK(Matrice!CQ17),0,Matrice!CQ17)</f>
        <v>0</v>
      </c>
      <c r="CR17" s="1" t="n">
        <f aca="false">IF(ISBLANK(Matrice!CR17),0,Matrice!CR17)</f>
        <v>0</v>
      </c>
      <c r="CS17" s="1" t="n">
        <f aca="false">IF(ISBLANK(Matrice!CS17),0,Matrice!CS17)</f>
        <v>0</v>
      </c>
      <c r="CT17" s="1" t="n">
        <f aca="false">IF(ISBLANK(Matrice!CT17),0,Matrice!CT17)</f>
        <v>0</v>
      </c>
      <c r="CU17" s="1" t="n">
        <f aca="false">IF(ISBLANK(Matrice!CU17),0,Matrice!CU17)</f>
        <v>0</v>
      </c>
      <c r="CV17" s="1" t="n">
        <f aca="false">IF(ISBLANK(Matrice!CV17),0,Matrice!CV17)</f>
        <v>0</v>
      </c>
      <c r="CW17" s="1" t="n">
        <f aca="false">IF(ISBLANK(Matrice!CW17),0,Matrice!CW17)</f>
        <v>0</v>
      </c>
      <c r="CX17" s="1" t="n">
        <f aca="false">IF(ISBLANK(Matrice!CX17),0,Matrice!CX17)</f>
        <v>0</v>
      </c>
      <c r="CY17" s="1" t="n">
        <f aca="false">IF(ISBLANK(Matrice!CY17),0,Matrice!CY17)</f>
        <v>0</v>
      </c>
      <c r="CZ17" s="1" t="n">
        <f aca="false">IF(ISBLANK(Matrice!CZ17),0,Matrice!CZ17)</f>
        <v>0</v>
      </c>
      <c r="DA17" s="1" t="n">
        <f aca="false">IF(ISBLANK(Matrice!DA17),0,Matrice!DA17)</f>
        <v>0</v>
      </c>
      <c r="DB17" s="1" t="n">
        <f aca="false">IF(ISBLANK(Matrice!DB17),0,Matrice!DB17)</f>
        <v>0</v>
      </c>
      <c r="DC17" s="1" t="n">
        <f aca="false">IF(ISBLANK(Matrice!DC17),0,Matrice!DC17)</f>
        <v>0</v>
      </c>
      <c r="DD17" s="1" t="n">
        <f aca="false">IF(ISBLANK(Matrice!DD17),0,Matrice!DD17)</f>
        <v>0</v>
      </c>
      <c r="DE17" s="1" t="n">
        <f aca="false">IF(ISBLANK(Matrice!DE17),0,Matrice!DE17)</f>
        <v>0</v>
      </c>
      <c r="DF17" s="1" t="n">
        <f aca="false">IF(ISBLANK(Matrice!DF17),0,Matrice!DF17)</f>
        <v>0</v>
      </c>
      <c r="DG17" s="1" t="n">
        <f aca="false">IF(ISBLANK(Matrice!DG17),0,Matrice!DG17)</f>
        <v>0</v>
      </c>
      <c r="DH17" s="1" t="n">
        <f aca="false">IF(ISBLANK(Matrice!DH17),0,Matrice!DH17)</f>
        <v>0</v>
      </c>
      <c r="DI17" s="1" t="n">
        <f aca="false">IF(ISBLANK(Matrice!DI17),0,Matrice!DI17)</f>
        <v>0</v>
      </c>
      <c r="DJ17" s="1" t="n">
        <f aca="false">IF(ISBLANK(Matrice!DJ17),0,Matrice!DJ17)</f>
        <v>0</v>
      </c>
      <c r="DK17" s="1" t="n">
        <f aca="false">IF(ISBLANK(Matrice!DK17),0,Matrice!DK17)</f>
        <v>0</v>
      </c>
      <c r="DL17" s="1" t="n">
        <f aca="false">IF(ISBLANK(Matrice!DL17),0,Matrice!DL17)</f>
        <v>0</v>
      </c>
      <c r="DM17" s="1" t="n">
        <f aca="false">IF(ISBLANK(Matrice!DM17),0,Matrice!DM17)</f>
        <v>0</v>
      </c>
      <c r="DN17" s="1" t="n">
        <f aca="false">IF(ISBLANK(Matrice!DN17),0,Matrice!DN17)</f>
        <v>0</v>
      </c>
      <c r="DO17" s="1" t="n">
        <f aca="false">IF(ISBLANK(Matrice!DO17),0,Matrice!DO17)</f>
        <v>0</v>
      </c>
      <c r="DP17" s="1" t="n">
        <f aca="false">IF(ISBLANK(Matrice!DP17),0,Matrice!DP17)</f>
        <v>0</v>
      </c>
      <c r="DQ17" s="1" t="n">
        <f aca="false">IF(ISBLANK(Matrice!DQ17),0,Matrice!DQ17)</f>
        <v>0</v>
      </c>
      <c r="DR17" s="1" t="n">
        <f aca="false">IF(ISBLANK(Matrice!DR17),0,Matrice!DR17)</f>
        <v>0</v>
      </c>
      <c r="DS17" s="1" t="n">
        <f aca="false">IF(ISBLANK(Matrice!DS17),0,Matrice!DS17)</f>
        <v>0</v>
      </c>
      <c r="DT17" s="1" t="n">
        <f aca="false">IF(ISBLANK(Matrice!DT17),0,Matrice!DT17)</f>
        <v>0</v>
      </c>
      <c r="DU17" s="1" t="n">
        <f aca="false">IF(ISBLANK(Matrice!DU17),0,Matrice!DU17)</f>
        <v>0</v>
      </c>
      <c r="DV17" s="1" t="n">
        <f aca="false">IF(ISBLANK(Matrice!DV17),0,Matrice!DV17)</f>
        <v>0</v>
      </c>
      <c r="DW17" s="1" t="n">
        <f aca="false">IF(ISBLANK(Matrice!DW17),0,Matrice!DW17)</f>
        <v>0</v>
      </c>
      <c r="DX17" s="1" t="n">
        <f aca="false">IF(ISBLANK(Matrice!DX17),0,Matrice!DX17)</f>
        <v>0</v>
      </c>
      <c r="DY17" s="1" t="n">
        <f aca="false">IF(ISBLANK(Matrice!DY17),0,Matrice!DY17)</f>
        <v>0</v>
      </c>
      <c r="DZ17" s="1" t="n">
        <f aca="false">IF(ISBLANK(Matrice!DZ17),0,Matrice!DZ17)</f>
        <v>0</v>
      </c>
      <c r="EA17" s="1" t="n">
        <f aca="false">IF(ISBLANK(Matrice!EA17),0,Matrice!EA17)</f>
        <v>0</v>
      </c>
      <c r="EB17" s="1" t="n">
        <f aca="false">IF(ISBLANK(Matrice!EB17),0,Matrice!EB17)</f>
        <v>0</v>
      </c>
      <c r="EC17" s="1" t="n">
        <f aca="false">IF(ISBLANK(Matrice!EC17),0,Matrice!EC17)</f>
        <v>0</v>
      </c>
      <c r="ED17" s="1" t="n">
        <f aca="false">IF(ISBLANK(Matrice!ED17),0,Matrice!ED17)</f>
        <v>0</v>
      </c>
      <c r="EE17" s="1" t="n">
        <f aca="false">IF(ISBLANK(Matrice!EE17),0,Matrice!EE17)</f>
        <v>0</v>
      </c>
      <c r="EF17" s="1" t="n">
        <f aca="false">IF(ISBLANK(Matrice!EF17),0,Matrice!EF17)</f>
        <v>0</v>
      </c>
      <c r="EG17" s="1" t="n">
        <f aca="false">IF(ISBLANK(Matrice!EG17),0,Matrice!EG17)</f>
        <v>0</v>
      </c>
      <c r="EH17" s="1" t="n">
        <f aca="false">IF(ISBLANK(Matrice!EH17),0,Matrice!EH17)</f>
        <v>0</v>
      </c>
      <c r="EI17" s="1" t="n">
        <f aca="false">IF(ISBLANK(Matrice!EI17),0,Matrice!EI17)</f>
        <v>0</v>
      </c>
      <c r="EJ17" s="1" t="n">
        <f aca="false">IF(ISBLANK(Matrice!EJ17),0,Matrice!EJ17)</f>
        <v>0</v>
      </c>
      <c r="EK17" s="1" t="n">
        <f aca="false">IF(ISBLANK(Matrice!EK17),0,Matrice!EK17)</f>
        <v>0</v>
      </c>
      <c r="EL17" s="1" t="n">
        <f aca="false">IF(ISBLANK(Matrice!EL17),0,Matrice!EL17)</f>
        <v>0</v>
      </c>
      <c r="EM17" s="1" t="n">
        <f aca="false">IF(ISBLANK(Matrice!EM17),0,Matrice!EM17)</f>
        <v>0</v>
      </c>
      <c r="EN17" s="1" t="n">
        <f aca="false">IF(ISBLANK(Matrice!EN17),0,Matrice!EN17)</f>
        <v>0</v>
      </c>
      <c r="EO17" s="1" t="n">
        <f aca="false">IF(ISBLANK(Matrice!EO17),0,Matrice!EO17)</f>
        <v>0</v>
      </c>
      <c r="EP17" s="1" t="n">
        <f aca="false">IF(ISBLANK(Matrice!EP17),0,Matrice!EP17)</f>
        <v>0</v>
      </c>
      <c r="EQ17" s="1" t="n">
        <f aca="false">IF(ISBLANK(Matrice!EQ17),0,Matrice!EQ17)</f>
        <v>0</v>
      </c>
      <c r="ER17" s="1" t="n">
        <f aca="false">IF(ISBLANK(Matrice!ER17),0,Matrice!ER17)</f>
        <v>0</v>
      </c>
      <c r="ES17" s="1" t="n">
        <f aca="false">IF(ISBLANK(Matrice!ES17),0,Matrice!ES17)</f>
        <v>0</v>
      </c>
      <c r="ET17" s="1" t="n">
        <f aca="false">IF(ISBLANK(Matrice!ET17),0,Matrice!ET17)</f>
        <v>0</v>
      </c>
      <c r="EU17" s="1" t="n">
        <f aca="false">IF(ISBLANK(Matrice!EU17),0,Matrice!EU17)</f>
        <v>0</v>
      </c>
      <c r="EV17" s="1" t="n">
        <f aca="false">IF(ISBLANK(Matrice!EV17),0,Matrice!EV17)</f>
        <v>0</v>
      </c>
      <c r="EW17" s="1" t="n">
        <f aca="false">IF(ISBLANK(Matrice!EW17),0,Matrice!EW17)</f>
        <v>0</v>
      </c>
      <c r="EX17" s="1" t="n">
        <f aca="false">IF(ISBLANK(Matrice!EX17),0,Matrice!EX17)</f>
        <v>0</v>
      </c>
      <c r="EY17" s="1" t="n">
        <f aca="false">IF(ISBLANK(Matrice!EY17),0,Matrice!EY17)</f>
        <v>0</v>
      </c>
      <c r="EZ17" s="1" t="n">
        <f aca="false">IF(ISBLANK(Matrice!EZ17),0,Matrice!EZ17)</f>
        <v>0</v>
      </c>
      <c r="FA17" s="1" t="n">
        <f aca="false">IF(ISBLANK(Matrice!FA17),0,Matrice!FA17)</f>
        <v>0</v>
      </c>
      <c r="FB17" s="1" t="n">
        <f aca="false">IF(ISBLANK(Matrice!FB17),0,Matrice!FB17)</f>
        <v>0</v>
      </c>
    </row>
    <row r="18" customFormat="false" ht="13.8" hidden="false" customHeight="false" outlineLevel="0" collapsed="false">
      <c r="A18" s="1" t="n">
        <f aca="false">Matrice!A18</f>
        <v>0</v>
      </c>
      <c r="B18" s="1" t="n">
        <f aca="false">IF(ISBLANK(Matrice!B18),0,Matrice!B18)</f>
        <v>0</v>
      </c>
      <c r="C18" s="1" t="n">
        <f aca="false">IF(ISBLANK(Matrice!C18),0,Matrice!C18)</f>
        <v>0</v>
      </c>
      <c r="D18" s="1" t="n">
        <f aca="false">IF(ISBLANK(Matrice!D18),0,Matrice!D18)</f>
        <v>0</v>
      </c>
      <c r="E18" s="1" t="n">
        <f aca="false">IF(ISBLANK(Matrice!E18),0,Matrice!E18)</f>
        <v>0</v>
      </c>
      <c r="F18" s="1" t="n">
        <f aca="false">IF(ISBLANK(Matrice!F18),0,Matrice!F18)</f>
        <v>0</v>
      </c>
      <c r="G18" s="1" t="n">
        <f aca="false">IF(ISBLANK(Matrice!G18),0,Matrice!G18)</f>
        <v>0</v>
      </c>
      <c r="H18" s="1" t="n">
        <f aca="false">IF(ISBLANK(Matrice!H18),0,Matrice!H18)</f>
        <v>0</v>
      </c>
      <c r="I18" s="1" t="n">
        <f aca="false">IF(ISBLANK(Matrice!I18),0,Matrice!I18)</f>
        <v>0</v>
      </c>
      <c r="J18" s="1" t="n">
        <f aca="false">IF(ISBLANK(Matrice!J18),0,Matrice!J18)</f>
        <v>0</v>
      </c>
      <c r="K18" s="1" t="n">
        <f aca="false">IF(ISBLANK(Matrice!K18),0,Matrice!K18)</f>
        <v>0</v>
      </c>
      <c r="L18" s="1" t="n">
        <f aca="false">IF(ISBLANK(Matrice!L18),0,Matrice!L18)</f>
        <v>0</v>
      </c>
      <c r="M18" s="1" t="n">
        <f aca="false">IF(ISBLANK(Matrice!M18),0,Matrice!M18)</f>
        <v>0</v>
      </c>
      <c r="N18" s="1" t="n">
        <f aca="false">IF(ISBLANK(Matrice!N18),0,Matrice!N18)</f>
        <v>0</v>
      </c>
      <c r="O18" s="1" t="n">
        <f aca="false">IF(ISBLANK(Matrice!O18),0,Matrice!O18)</f>
        <v>0</v>
      </c>
      <c r="P18" s="1" t="n">
        <f aca="false">IF(ISBLANK(Matrice!P18),0,Matrice!P18)</f>
        <v>0</v>
      </c>
      <c r="Q18" s="1" t="n">
        <f aca="false">IF(ISBLANK(Matrice!Q18),0,Matrice!Q18)</f>
        <v>0</v>
      </c>
      <c r="R18" s="1" t="n">
        <f aca="false">IF(ISBLANK(Matrice!R18),0,Matrice!R18)</f>
        <v>0</v>
      </c>
      <c r="S18" s="1" t="n">
        <f aca="false">IF(ISBLANK(Matrice!S18),0,Matrice!S18)</f>
        <v>0</v>
      </c>
      <c r="T18" s="1" t="n">
        <f aca="false">IF(ISBLANK(Matrice!T18),0,Matrice!T18)</f>
        <v>0</v>
      </c>
      <c r="U18" s="1" t="n">
        <f aca="false">IF(ISBLANK(Matrice!U18),0,Matrice!U18)</f>
        <v>0</v>
      </c>
      <c r="V18" s="1" t="n">
        <f aca="false">IF(ISBLANK(Matrice!V18),0,Matrice!V18)</f>
        <v>0</v>
      </c>
      <c r="W18" s="1" t="n">
        <f aca="false">IF(ISBLANK(Matrice!W18),0,Matrice!W18)</f>
        <v>0</v>
      </c>
      <c r="X18" s="1" t="n">
        <f aca="false">IF(ISBLANK(Matrice!X18),0,Matrice!X18)</f>
        <v>0</v>
      </c>
      <c r="Y18" s="1" t="n">
        <f aca="false">IF(ISBLANK(Matrice!Y18),0,Matrice!Y18)</f>
        <v>0</v>
      </c>
      <c r="Z18" s="1" t="n">
        <f aca="false">IF(ISBLANK(Matrice!Z18),0,Matrice!Z18)</f>
        <v>0</v>
      </c>
      <c r="AA18" s="1" t="n">
        <f aca="false">IF(ISBLANK(Matrice!AA18),0,Matrice!AA18)</f>
        <v>0</v>
      </c>
      <c r="AB18" s="1" t="n">
        <f aca="false">IF(ISBLANK(Matrice!AB18),0,Matrice!AB18)</f>
        <v>0</v>
      </c>
      <c r="AC18" s="1" t="n">
        <f aca="false">IF(ISBLANK(Matrice!AC18),0,Matrice!AC18)</f>
        <v>0</v>
      </c>
      <c r="AD18" s="1" t="n">
        <f aca="false">IF(ISBLANK(Matrice!AD18),0,Matrice!AD18)</f>
        <v>0</v>
      </c>
      <c r="AE18" s="1" t="n">
        <f aca="false">IF(ISBLANK(Matrice!AE18),0,Matrice!AE18)</f>
        <v>0</v>
      </c>
      <c r="AF18" s="1" t="n">
        <f aca="false">IF(ISBLANK(Matrice!AF18),0,Matrice!AF18)</f>
        <v>0</v>
      </c>
      <c r="AG18" s="1" t="n">
        <f aca="false">IF(ISBLANK(Matrice!AG18),0,Matrice!AG18)</f>
        <v>0</v>
      </c>
      <c r="AH18" s="1" t="n">
        <f aca="false">IF(ISBLANK(Matrice!AH18),0,Matrice!AH18)</f>
        <v>0</v>
      </c>
      <c r="AI18" s="1" t="n">
        <f aca="false">IF(ISBLANK(Matrice!AI18),0,Matrice!AI18)</f>
        <v>0</v>
      </c>
      <c r="AJ18" s="1" t="n">
        <f aca="false">IF(ISBLANK(Matrice!AJ18),0,Matrice!AJ18)</f>
        <v>0</v>
      </c>
      <c r="AK18" s="1" t="n">
        <f aca="false">IF(ISBLANK(Matrice!AK18),0,Matrice!AK18)</f>
        <v>0</v>
      </c>
      <c r="AL18" s="1" t="n">
        <f aca="false">IF(ISBLANK(Matrice!AL18),0,Matrice!AL18)</f>
        <v>0</v>
      </c>
      <c r="AM18" s="1" t="n">
        <f aca="false">IF(ISBLANK(Matrice!AM18),0,Matrice!AM18)</f>
        <v>0</v>
      </c>
      <c r="AN18" s="1" t="n">
        <f aca="false">IF(ISBLANK(Matrice!AN18),0,Matrice!AN18)</f>
        <v>0</v>
      </c>
      <c r="AO18" s="1" t="n">
        <f aca="false">IF(ISBLANK(Matrice!AO18),0,Matrice!AO18)</f>
        <v>0</v>
      </c>
      <c r="AP18" s="1" t="n">
        <f aca="false">IF(ISBLANK(Matrice!AP18),0,Matrice!AP18)</f>
        <v>0</v>
      </c>
      <c r="AQ18" s="1" t="n">
        <f aca="false">IF(ISBLANK(Matrice!AQ18),0,Matrice!AQ18)</f>
        <v>0</v>
      </c>
      <c r="AR18" s="1" t="n">
        <f aca="false">IF(ISBLANK(Matrice!AR18),0,Matrice!AR18)</f>
        <v>0</v>
      </c>
      <c r="AS18" s="1" t="n">
        <f aca="false">IF(ISBLANK(Matrice!AS18),0,Matrice!AS18)</f>
        <v>0</v>
      </c>
      <c r="AT18" s="1" t="n">
        <f aca="false">IF(ISBLANK(Matrice!AT18),0,Matrice!AT18)</f>
        <v>0</v>
      </c>
      <c r="AU18" s="1" t="n">
        <f aca="false">IF(ISBLANK(Matrice!AU18),0,Matrice!AU18)</f>
        <v>0</v>
      </c>
      <c r="AV18" s="1" t="n">
        <f aca="false">IF(ISBLANK(Matrice!AV18),0,Matrice!AV18)</f>
        <v>0</v>
      </c>
      <c r="AW18" s="1" t="n">
        <f aca="false">IF(ISBLANK(Matrice!AW18),0,Matrice!AW18)</f>
        <v>0</v>
      </c>
      <c r="AX18" s="1" t="n">
        <f aca="false">IF(ISBLANK(Matrice!AX18),0,Matrice!AX18)</f>
        <v>0</v>
      </c>
      <c r="AY18" s="1" t="n">
        <f aca="false">IF(ISBLANK(Matrice!AY18),0,Matrice!AY18)</f>
        <v>0</v>
      </c>
      <c r="AZ18" s="1" t="n">
        <f aca="false">IF(ISBLANK(Matrice!AZ18),0,Matrice!AZ18)</f>
        <v>0</v>
      </c>
      <c r="BA18" s="1" t="n">
        <f aca="false">IF(ISBLANK(Matrice!BA18),0,Matrice!BA18)</f>
        <v>0</v>
      </c>
      <c r="BB18" s="1" t="n">
        <f aca="false">IF(ISBLANK(Matrice!BB18),0,Matrice!BB18)</f>
        <v>0</v>
      </c>
      <c r="BC18" s="1" t="n">
        <f aca="false">IF(ISBLANK(Matrice!BC18),0,Matrice!BC18)</f>
        <v>0</v>
      </c>
      <c r="BD18" s="1" t="n">
        <f aca="false">IF(ISBLANK(Matrice!BD18),0,Matrice!BD18)</f>
        <v>0</v>
      </c>
      <c r="BE18" s="1" t="n">
        <f aca="false">IF(ISBLANK(Matrice!BE18),0,Matrice!BE18)</f>
        <v>0</v>
      </c>
      <c r="BF18" s="1" t="n">
        <f aca="false">IF(ISBLANK(Matrice!BF18),0,Matrice!BF18)</f>
        <v>0</v>
      </c>
      <c r="BG18" s="1" t="n">
        <f aca="false">IF(ISBLANK(Matrice!BG18),0,Matrice!BG18)</f>
        <v>0</v>
      </c>
      <c r="BH18" s="1" t="n">
        <f aca="false">IF(ISBLANK(Matrice!BH18),0,Matrice!BH18)</f>
        <v>0</v>
      </c>
      <c r="BI18" s="1" t="n">
        <f aca="false">IF(ISBLANK(Matrice!BI18),0,Matrice!BI18)</f>
        <v>0</v>
      </c>
      <c r="BJ18" s="1" t="n">
        <f aca="false">IF(ISBLANK(Matrice!BJ18),0,Matrice!BJ18)</f>
        <v>0</v>
      </c>
      <c r="BK18" s="1" t="n">
        <f aca="false">IF(ISBLANK(Matrice!BK18),0,Matrice!BK18)</f>
        <v>0</v>
      </c>
      <c r="BL18" s="1" t="n">
        <f aca="false">IF(ISBLANK(Matrice!BL18),0,Matrice!BL18)</f>
        <v>0</v>
      </c>
      <c r="BM18" s="1" t="n">
        <f aca="false">IF(ISBLANK(Matrice!BM18),0,Matrice!BM18)</f>
        <v>0</v>
      </c>
      <c r="BN18" s="1" t="n">
        <f aca="false">IF(ISBLANK(Matrice!BN18),0,Matrice!BN18)</f>
        <v>0</v>
      </c>
      <c r="BO18" s="1" t="n">
        <f aca="false">IF(ISBLANK(Matrice!BO18),0,Matrice!BO18)</f>
        <v>0</v>
      </c>
      <c r="BP18" s="1" t="n">
        <f aca="false">IF(ISBLANK(Matrice!BP18),0,Matrice!BP18)</f>
        <v>0</v>
      </c>
      <c r="BQ18" s="1" t="n">
        <f aca="false">IF(ISBLANK(Matrice!BQ18),0,Matrice!BQ18)</f>
        <v>0</v>
      </c>
      <c r="BR18" s="1" t="n">
        <f aca="false">IF(ISBLANK(Matrice!BR18),0,Matrice!BR18)</f>
        <v>0</v>
      </c>
      <c r="BS18" s="1" t="n">
        <f aca="false">IF(ISBLANK(Matrice!BS18),0,Matrice!BS18)</f>
        <v>0</v>
      </c>
      <c r="BT18" s="1" t="n">
        <f aca="false">IF(ISBLANK(Matrice!BT18),0,Matrice!BT18)</f>
        <v>0</v>
      </c>
      <c r="BU18" s="1" t="n">
        <f aca="false">IF(ISBLANK(Matrice!BU18),0,Matrice!BU18)</f>
        <v>0</v>
      </c>
      <c r="BV18" s="1" t="n">
        <f aca="false">IF(ISBLANK(Matrice!BV18),0,Matrice!BV18)</f>
        <v>0</v>
      </c>
      <c r="BW18" s="1" t="n">
        <f aca="false">IF(ISBLANK(Matrice!BW18),0,Matrice!BW18)</f>
        <v>0</v>
      </c>
      <c r="BX18" s="1" t="n">
        <f aca="false">IF(ISBLANK(Matrice!BX18),0,Matrice!BX18)</f>
        <v>0</v>
      </c>
      <c r="BY18" s="1" t="n">
        <f aca="false">IF(ISBLANK(Matrice!BY18),0,Matrice!BY18)</f>
        <v>0</v>
      </c>
      <c r="BZ18" s="1" t="n">
        <f aca="false">IF(ISBLANK(Matrice!BZ18),0,Matrice!BZ18)</f>
        <v>0</v>
      </c>
      <c r="CA18" s="1" t="n">
        <f aca="false">IF(ISBLANK(Matrice!CA18),0,Matrice!CA18)</f>
        <v>0</v>
      </c>
      <c r="CB18" s="1" t="n">
        <f aca="false">IF(ISBLANK(Matrice!CB18),0,Matrice!CB18)</f>
        <v>0</v>
      </c>
      <c r="CC18" s="1" t="n">
        <f aca="false">IF(ISBLANK(Matrice!CC18),0,Matrice!CC18)</f>
        <v>0</v>
      </c>
      <c r="CD18" s="1" t="n">
        <f aca="false">IF(ISBLANK(Matrice!CD18),0,Matrice!CD18)</f>
        <v>0</v>
      </c>
      <c r="CE18" s="1" t="n">
        <f aca="false">IF(ISBLANK(Matrice!CE18),0,Matrice!CE18)</f>
        <v>0</v>
      </c>
      <c r="CF18" s="1" t="n">
        <f aca="false">IF(ISBLANK(Matrice!CF18),0,Matrice!CF18)</f>
        <v>0</v>
      </c>
      <c r="CG18" s="1" t="n">
        <f aca="false">IF(ISBLANK(Matrice!CG18),0,Matrice!CG18)</f>
        <v>0</v>
      </c>
      <c r="CH18" s="1" t="n">
        <f aca="false">IF(ISBLANK(Matrice!CH18),0,Matrice!CH18)</f>
        <v>0</v>
      </c>
      <c r="CI18" s="1" t="n">
        <f aca="false">IF(ISBLANK(Matrice!CI18),0,Matrice!CI18)</f>
        <v>0</v>
      </c>
      <c r="CJ18" s="1" t="n">
        <f aca="false">IF(ISBLANK(Matrice!CJ18),0,Matrice!CJ18)</f>
        <v>0</v>
      </c>
      <c r="CK18" s="1" t="n">
        <f aca="false">IF(ISBLANK(Matrice!CK18),0,Matrice!CK18)</f>
        <v>0</v>
      </c>
      <c r="CL18" s="1" t="n">
        <f aca="false">IF(ISBLANK(Matrice!CL18),0,Matrice!CL18)</f>
        <v>0</v>
      </c>
      <c r="CM18" s="1" t="n">
        <f aca="false">IF(ISBLANK(Matrice!CM18),0,Matrice!CM18)</f>
        <v>0</v>
      </c>
      <c r="CN18" s="1" t="n">
        <f aca="false">IF(ISBLANK(Matrice!CN18),0,Matrice!CN18)</f>
        <v>0</v>
      </c>
      <c r="CO18" s="1" t="n">
        <f aca="false">IF(ISBLANK(Matrice!CO18),0,Matrice!CO18)</f>
        <v>0</v>
      </c>
      <c r="CP18" s="1" t="n">
        <f aca="false">IF(ISBLANK(Matrice!CP18),0,Matrice!CP18)</f>
        <v>0</v>
      </c>
      <c r="CQ18" s="1" t="n">
        <f aca="false">IF(ISBLANK(Matrice!CQ18),0,Matrice!CQ18)</f>
        <v>0</v>
      </c>
      <c r="CR18" s="1" t="n">
        <f aca="false">IF(ISBLANK(Matrice!CR18),0,Matrice!CR18)</f>
        <v>0</v>
      </c>
      <c r="CS18" s="1" t="n">
        <f aca="false">IF(ISBLANK(Matrice!CS18),0,Matrice!CS18)</f>
        <v>0</v>
      </c>
      <c r="CT18" s="1" t="n">
        <f aca="false">IF(ISBLANK(Matrice!CT18),0,Matrice!CT18)</f>
        <v>0</v>
      </c>
      <c r="CU18" s="1" t="n">
        <f aca="false">IF(ISBLANK(Matrice!CU18),0,Matrice!CU18)</f>
        <v>0</v>
      </c>
      <c r="CV18" s="1" t="n">
        <f aca="false">IF(ISBLANK(Matrice!CV18),0,Matrice!CV18)</f>
        <v>0</v>
      </c>
      <c r="CW18" s="1" t="n">
        <f aca="false">IF(ISBLANK(Matrice!CW18),0,Matrice!CW18)</f>
        <v>0</v>
      </c>
      <c r="CX18" s="1" t="n">
        <f aca="false">IF(ISBLANK(Matrice!CX18),0,Matrice!CX18)</f>
        <v>0</v>
      </c>
      <c r="CY18" s="1" t="n">
        <f aca="false">IF(ISBLANK(Matrice!CY18),0,Matrice!CY18)</f>
        <v>0</v>
      </c>
      <c r="CZ18" s="1" t="n">
        <f aca="false">IF(ISBLANK(Matrice!CZ18),0,Matrice!CZ18)</f>
        <v>0</v>
      </c>
      <c r="DA18" s="1" t="n">
        <f aca="false">IF(ISBLANK(Matrice!DA18),0,Matrice!DA18)</f>
        <v>0</v>
      </c>
      <c r="DB18" s="1" t="n">
        <f aca="false">IF(ISBLANK(Matrice!DB18),0,Matrice!DB18)</f>
        <v>0</v>
      </c>
      <c r="DC18" s="1" t="n">
        <f aca="false">IF(ISBLANK(Matrice!DC18),0,Matrice!DC18)</f>
        <v>0</v>
      </c>
      <c r="DD18" s="1" t="n">
        <f aca="false">IF(ISBLANK(Matrice!DD18),0,Matrice!DD18)</f>
        <v>0</v>
      </c>
      <c r="DE18" s="1" t="n">
        <f aca="false">IF(ISBLANK(Matrice!DE18),0,Matrice!DE18)</f>
        <v>0</v>
      </c>
      <c r="DF18" s="1" t="n">
        <f aca="false">IF(ISBLANK(Matrice!DF18),0,Matrice!DF18)</f>
        <v>0</v>
      </c>
      <c r="DG18" s="1" t="n">
        <f aca="false">IF(ISBLANK(Matrice!DG18),0,Matrice!DG18)</f>
        <v>0</v>
      </c>
      <c r="DH18" s="1" t="n">
        <f aca="false">IF(ISBLANK(Matrice!DH18),0,Matrice!DH18)</f>
        <v>0</v>
      </c>
      <c r="DI18" s="1" t="n">
        <f aca="false">IF(ISBLANK(Matrice!DI18),0,Matrice!DI18)</f>
        <v>0</v>
      </c>
      <c r="DJ18" s="1" t="n">
        <f aca="false">IF(ISBLANK(Matrice!DJ18),0,Matrice!DJ18)</f>
        <v>0</v>
      </c>
      <c r="DK18" s="1" t="n">
        <f aca="false">IF(ISBLANK(Matrice!DK18),0,Matrice!DK18)</f>
        <v>0</v>
      </c>
      <c r="DL18" s="1" t="n">
        <f aca="false">IF(ISBLANK(Matrice!DL18),0,Matrice!DL18)</f>
        <v>0</v>
      </c>
      <c r="DM18" s="1" t="n">
        <f aca="false">IF(ISBLANK(Matrice!DM18),0,Matrice!DM18)</f>
        <v>0</v>
      </c>
      <c r="DN18" s="1" t="n">
        <f aca="false">IF(ISBLANK(Matrice!DN18),0,Matrice!DN18)</f>
        <v>0</v>
      </c>
      <c r="DO18" s="1" t="n">
        <f aca="false">IF(ISBLANK(Matrice!DO18),0,Matrice!DO18)</f>
        <v>0</v>
      </c>
      <c r="DP18" s="1" t="n">
        <f aca="false">IF(ISBLANK(Matrice!DP18),0,Matrice!DP18)</f>
        <v>0</v>
      </c>
      <c r="DQ18" s="1" t="n">
        <f aca="false">IF(ISBLANK(Matrice!DQ18),0,Matrice!DQ18)</f>
        <v>0</v>
      </c>
      <c r="DR18" s="1" t="n">
        <f aca="false">IF(ISBLANK(Matrice!DR18),0,Matrice!DR18)</f>
        <v>0</v>
      </c>
      <c r="DS18" s="1" t="n">
        <f aca="false">IF(ISBLANK(Matrice!DS18),0,Matrice!DS18)</f>
        <v>0</v>
      </c>
      <c r="DT18" s="1" t="n">
        <f aca="false">IF(ISBLANK(Matrice!DT18),0,Matrice!DT18)</f>
        <v>0</v>
      </c>
      <c r="DU18" s="1" t="n">
        <f aca="false">IF(ISBLANK(Matrice!DU18),0,Matrice!DU18)</f>
        <v>0</v>
      </c>
      <c r="DV18" s="1" t="n">
        <f aca="false">IF(ISBLANK(Matrice!DV18),0,Matrice!DV18)</f>
        <v>0</v>
      </c>
      <c r="DW18" s="1" t="n">
        <f aca="false">IF(ISBLANK(Matrice!DW18),0,Matrice!DW18)</f>
        <v>0</v>
      </c>
      <c r="DX18" s="1" t="n">
        <f aca="false">IF(ISBLANK(Matrice!DX18),0,Matrice!DX18)</f>
        <v>0</v>
      </c>
      <c r="DY18" s="1" t="n">
        <f aca="false">IF(ISBLANK(Matrice!DY18),0,Matrice!DY18)</f>
        <v>0</v>
      </c>
      <c r="DZ18" s="1" t="n">
        <f aca="false">IF(ISBLANK(Matrice!DZ18),0,Matrice!DZ18)</f>
        <v>0</v>
      </c>
      <c r="EA18" s="1" t="n">
        <f aca="false">IF(ISBLANK(Matrice!EA18),0,Matrice!EA18)</f>
        <v>0</v>
      </c>
      <c r="EB18" s="1" t="n">
        <f aca="false">IF(ISBLANK(Matrice!EB18),0,Matrice!EB18)</f>
        <v>0</v>
      </c>
      <c r="EC18" s="1" t="n">
        <f aca="false">IF(ISBLANK(Matrice!EC18),0,Matrice!EC18)</f>
        <v>0</v>
      </c>
      <c r="ED18" s="1" t="n">
        <f aca="false">IF(ISBLANK(Matrice!ED18),0,Matrice!ED18)</f>
        <v>0</v>
      </c>
      <c r="EE18" s="1" t="n">
        <f aca="false">IF(ISBLANK(Matrice!EE18),0,Matrice!EE18)</f>
        <v>0</v>
      </c>
      <c r="EF18" s="1" t="n">
        <f aca="false">IF(ISBLANK(Matrice!EF18),0,Matrice!EF18)</f>
        <v>0</v>
      </c>
      <c r="EG18" s="1" t="n">
        <f aca="false">IF(ISBLANK(Matrice!EG18),0,Matrice!EG18)</f>
        <v>0</v>
      </c>
      <c r="EH18" s="1" t="n">
        <f aca="false">IF(ISBLANK(Matrice!EH18),0,Matrice!EH18)</f>
        <v>0</v>
      </c>
      <c r="EI18" s="1" t="n">
        <f aca="false">IF(ISBLANK(Matrice!EI18),0,Matrice!EI18)</f>
        <v>0</v>
      </c>
      <c r="EJ18" s="1" t="n">
        <f aca="false">IF(ISBLANK(Matrice!EJ18),0,Matrice!EJ18)</f>
        <v>0</v>
      </c>
      <c r="EK18" s="1" t="n">
        <f aca="false">IF(ISBLANK(Matrice!EK18),0,Matrice!EK18)</f>
        <v>0</v>
      </c>
      <c r="EL18" s="1" t="n">
        <f aca="false">IF(ISBLANK(Matrice!EL18),0,Matrice!EL18)</f>
        <v>0</v>
      </c>
      <c r="EM18" s="1" t="n">
        <f aca="false">IF(ISBLANK(Matrice!EM18),0,Matrice!EM18)</f>
        <v>0</v>
      </c>
      <c r="EN18" s="1" t="n">
        <f aca="false">IF(ISBLANK(Matrice!EN18),0,Matrice!EN18)</f>
        <v>0</v>
      </c>
      <c r="EO18" s="1" t="n">
        <f aca="false">IF(ISBLANK(Matrice!EO18),0,Matrice!EO18)</f>
        <v>0</v>
      </c>
      <c r="EP18" s="1" t="n">
        <f aca="false">IF(ISBLANK(Matrice!EP18),0,Matrice!EP18)</f>
        <v>0</v>
      </c>
      <c r="EQ18" s="1" t="n">
        <f aca="false">IF(ISBLANK(Matrice!EQ18),0,Matrice!EQ18)</f>
        <v>0</v>
      </c>
      <c r="ER18" s="1" t="n">
        <f aca="false">IF(ISBLANK(Matrice!ER18),0,Matrice!ER18)</f>
        <v>0</v>
      </c>
      <c r="ES18" s="1" t="n">
        <f aca="false">IF(ISBLANK(Matrice!ES18),0,Matrice!ES18)</f>
        <v>0</v>
      </c>
      <c r="ET18" s="1" t="n">
        <f aca="false">IF(ISBLANK(Matrice!ET18),0,Matrice!ET18)</f>
        <v>0</v>
      </c>
      <c r="EU18" s="1" t="n">
        <f aca="false">IF(ISBLANK(Matrice!EU18),0,Matrice!EU18)</f>
        <v>0</v>
      </c>
      <c r="EV18" s="1" t="n">
        <f aca="false">IF(ISBLANK(Matrice!EV18),0,Matrice!EV18)</f>
        <v>0</v>
      </c>
      <c r="EW18" s="1" t="n">
        <f aca="false">IF(ISBLANK(Matrice!EW18),0,Matrice!EW18)</f>
        <v>0</v>
      </c>
      <c r="EX18" s="1" t="n">
        <f aca="false">IF(ISBLANK(Matrice!EX18),0,Matrice!EX18)</f>
        <v>0</v>
      </c>
      <c r="EY18" s="1" t="n">
        <f aca="false">IF(ISBLANK(Matrice!EY18),0,Matrice!EY18)</f>
        <v>0</v>
      </c>
      <c r="EZ18" s="1" t="n">
        <f aca="false">IF(ISBLANK(Matrice!EZ18),0,Matrice!EZ18)</f>
        <v>0</v>
      </c>
      <c r="FA18" s="1" t="n">
        <f aca="false">IF(ISBLANK(Matrice!FA18),0,Matrice!FA18)</f>
        <v>0</v>
      </c>
      <c r="FB18" s="1" t="n">
        <f aca="false">IF(ISBLANK(Matrice!FB18),0,Matrice!FB18)</f>
        <v>0</v>
      </c>
    </row>
    <row r="19" customFormat="false" ht="13.8" hidden="false" customHeight="false" outlineLevel="0" collapsed="false">
      <c r="A19" s="1" t="n">
        <f aca="false">Matrice!A19</f>
        <v>0</v>
      </c>
      <c r="B19" s="1" t="n">
        <f aca="false">IF(ISBLANK(Matrice!B19),0,Matrice!B19)</f>
        <v>0</v>
      </c>
      <c r="C19" s="1" t="n">
        <f aca="false">IF(ISBLANK(Matrice!C19),0,Matrice!C19)</f>
        <v>0</v>
      </c>
      <c r="D19" s="1" t="n">
        <f aca="false">IF(ISBLANK(Matrice!D19),0,Matrice!D19)</f>
        <v>0</v>
      </c>
      <c r="E19" s="1" t="n">
        <f aca="false">IF(ISBLANK(Matrice!E19),0,Matrice!E19)</f>
        <v>0</v>
      </c>
      <c r="F19" s="1" t="n">
        <f aca="false">IF(ISBLANK(Matrice!F19),0,Matrice!F19)</f>
        <v>0</v>
      </c>
      <c r="G19" s="1" t="n">
        <f aca="false">IF(ISBLANK(Matrice!G19),0,Matrice!G19)</f>
        <v>0</v>
      </c>
      <c r="H19" s="1" t="n">
        <f aca="false">IF(ISBLANK(Matrice!H19),0,Matrice!H19)</f>
        <v>0</v>
      </c>
      <c r="I19" s="1" t="n">
        <f aca="false">IF(ISBLANK(Matrice!I19),0,Matrice!I19)</f>
        <v>0</v>
      </c>
      <c r="J19" s="1" t="n">
        <f aca="false">IF(ISBLANK(Matrice!J19),0,Matrice!J19)</f>
        <v>0</v>
      </c>
      <c r="K19" s="1" t="n">
        <f aca="false">IF(ISBLANK(Matrice!K19),0,Matrice!K19)</f>
        <v>0</v>
      </c>
      <c r="L19" s="1" t="n">
        <f aca="false">IF(ISBLANK(Matrice!L19),0,Matrice!L19)</f>
        <v>0</v>
      </c>
      <c r="M19" s="1" t="n">
        <f aca="false">IF(ISBLANK(Matrice!M19),0,Matrice!M19)</f>
        <v>0</v>
      </c>
      <c r="N19" s="1" t="n">
        <f aca="false">IF(ISBLANK(Matrice!N19),0,Matrice!N19)</f>
        <v>0</v>
      </c>
      <c r="O19" s="1" t="n">
        <f aca="false">IF(ISBLANK(Matrice!O19),0,Matrice!O19)</f>
        <v>0</v>
      </c>
      <c r="P19" s="1" t="n">
        <f aca="false">IF(ISBLANK(Matrice!P19),0,Matrice!P19)</f>
        <v>0</v>
      </c>
      <c r="Q19" s="1" t="n">
        <f aca="false">IF(ISBLANK(Matrice!Q19),0,Matrice!Q19)</f>
        <v>0</v>
      </c>
      <c r="R19" s="1" t="n">
        <f aca="false">IF(ISBLANK(Matrice!R19),0,Matrice!R19)</f>
        <v>0</v>
      </c>
      <c r="S19" s="1" t="n">
        <f aca="false">IF(ISBLANK(Matrice!S19),0,Matrice!S19)</f>
        <v>0</v>
      </c>
      <c r="T19" s="1" t="n">
        <f aca="false">IF(ISBLANK(Matrice!T19),0,Matrice!T19)</f>
        <v>0</v>
      </c>
      <c r="U19" s="1" t="n">
        <f aca="false">IF(ISBLANK(Matrice!U19),0,Matrice!U19)</f>
        <v>0</v>
      </c>
      <c r="V19" s="1" t="n">
        <f aca="false">IF(ISBLANK(Matrice!V19),0,Matrice!V19)</f>
        <v>0</v>
      </c>
      <c r="W19" s="1" t="n">
        <f aca="false">IF(ISBLANK(Matrice!W19),0,Matrice!W19)</f>
        <v>0</v>
      </c>
      <c r="X19" s="1" t="n">
        <f aca="false">IF(ISBLANK(Matrice!X19),0,Matrice!X19)</f>
        <v>0</v>
      </c>
      <c r="Y19" s="1" t="n">
        <f aca="false">IF(ISBLANK(Matrice!Y19),0,Matrice!Y19)</f>
        <v>0</v>
      </c>
      <c r="Z19" s="1" t="n">
        <f aca="false">IF(ISBLANK(Matrice!Z19),0,Matrice!Z19)</f>
        <v>0</v>
      </c>
      <c r="AA19" s="1" t="n">
        <f aca="false">IF(ISBLANK(Matrice!AA19),0,Matrice!AA19)</f>
        <v>0</v>
      </c>
      <c r="AB19" s="1" t="n">
        <f aca="false">IF(ISBLANK(Matrice!AB19),0,Matrice!AB19)</f>
        <v>0</v>
      </c>
      <c r="AC19" s="1" t="n">
        <f aca="false">IF(ISBLANK(Matrice!AC19),0,Matrice!AC19)</f>
        <v>0</v>
      </c>
      <c r="AD19" s="1" t="n">
        <f aca="false">IF(ISBLANK(Matrice!AD19),0,Matrice!AD19)</f>
        <v>0</v>
      </c>
      <c r="AE19" s="1" t="n">
        <f aca="false">IF(ISBLANK(Matrice!AE19),0,Matrice!AE19)</f>
        <v>0</v>
      </c>
      <c r="AF19" s="1" t="n">
        <f aca="false">IF(ISBLANK(Matrice!AF19),0,Matrice!AF19)</f>
        <v>0</v>
      </c>
      <c r="AG19" s="1" t="n">
        <f aca="false">IF(ISBLANK(Matrice!AG19),0,Matrice!AG19)</f>
        <v>0</v>
      </c>
      <c r="AH19" s="1" t="n">
        <f aca="false">IF(ISBLANK(Matrice!AH19),0,Matrice!AH19)</f>
        <v>0</v>
      </c>
      <c r="AI19" s="1" t="n">
        <f aca="false">IF(ISBLANK(Matrice!AI19),0,Matrice!AI19)</f>
        <v>0</v>
      </c>
      <c r="AJ19" s="1" t="n">
        <f aca="false">IF(ISBLANK(Matrice!AJ19),0,Matrice!AJ19)</f>
        <v>0</v>
      </c>
      <c r="AK19" s="1" t="n">
        <f aca="false">IF(ISBLANK(Matrice!AK19),0,Matrice!AK19)</f>
        <v>0</v>
      </c>
      <c r="AL19" s="1" t="n">
        <f aca="false">IF(ISBLANK(Matrice!AL19),0,Matrice!AL19)</f>
        <v>0</v>
      </c>
      <c r="AM19" s="1" t="n">
        <f aca="false">IF(ISBLANK(Matrice!AM19),0,Matrice!AM19)</f>
        <v>0</v>
      </c>
      <c r="AN19" s="1" t="n">
        <f aca="false">IF(ISBLANK(Matrice!AN19),0,Matrice!AN19)</f>
        <v>0</v>
      </c>
      <c r="AO19" s="1" t="n">
        <f aca="false">IF(ISBLANK(Matrice!AO19),0,Matrice!AO19)</f>
        <v>0</v>
      </c>
      <c r="AP19" s="1" t="n">
        <f aca="false">IF(ISBLANK(Matrice!AP19),0,Matrice!AP19)</f>
        <v>0</v>
      </c>
      <c r="AQ19" s="1" t="n">
        <f aca="false">IF(ISBLANK(Matrice!AQ19),0,Matrice!AQ19)</f>
        <v>0</v>
      </c>
      <c r="AR19" s="1" t="n">
        <f aca="false">IF(ISBLANK(Matrice!AR19),0,Matrice!AR19)</f>
        <v>0</v>
      </c>
      <c r="AS19" s="1" t="n">
        <f aca="false">IF(ISBLANK(Matrice!AS19),0,Matrice!AS19)</f>
        <v>0</v>
      </c>
      <c r="AT19" s="1" t="n">
        <f aca="false">IF(ISBLANK(Matrice!AT19),0,Matrice!AT19)</f>
        <v>0</v>
      </c>
      <c r="AU19" s="1" t="n">
        <f aca="false">IF(ISBLANK(Matrice!AU19),0,Matrice!AU19)</f>
        <v>0</v>
      </c>
      <c r="AV19" s="1" t="n">
        <f aca="false">IF(ISBLANK(Matrice!AV19),0,Matrice!AV19)</f>
        <v>0</v>
      </c>
      <c r="AW19" s="1" t="n">
        <f aca="false">IF(ISBLANK(Matrice!AW19),0,Matrice!AW19)</f>
        <v>0</v>
      </c>
      <c r="AX19" s="1" t="n">
        <f aca="false">IF(ISBLANK(Matrice!AX19),0,Matrice!AX19)</f>
        <v>0</v>
      </c>
      <c r="AY19" s="1" t="n">
        <f aca="false">IF(ISBLANK(Matrice!AY19),0,Matrice!AY19)</f>
        <v>0</v>
      </c>
      <c r="AZ19" s="1" t="n">
        <f aca="false">IF(ISBLANK(Matrice!AZ19),0,Matrice!AZ19)</f>
        <v>0</v>
      </c>
      <c r="BA19" s="1" t="n">
        <f aca="false">IF(ISBLANK(Matrice!BA19),0,Matrice!BA19)</f>
        <v>0</v>
      </c>
      <c r="BB19" s="1" t="n">
        <f aca="false">IF(ISBLANK(Matrice!BB19),0,Matrice!BB19)</f>
        <v>0</v>
      </c>
      <c r="BC19" s="1" t="n">
        <f aca="false">IF(ISBLANK(Matrice!BC19),0,Matrice!BC19)</f>
        <v>0</v>
      </c>
      <c r="BD19" s="1" t="n">
        <f aca="false">IF(ISBLANK(Matrice!BD19),0,Matrice!BD19)</f>
        <v>0</v>
      </c>
      <c r="BE19" s="1" t="n">
        <f aca="false">IF(ISBLANK(Matrice!BE19),0,Matrice!BE19)</f>
        <v>0</v>
      </c>
      <c r="BF19" s="1" t="n">
        <f aca="false">IF(ISBLANK(Matrice!BF19),0,Matrice!BF19)</f>
        <v>0</v>
      </c>
      <c r="BG19" s="1" t="n">
        <f aca="false">IF(ISBLANK(Matrice!BG19),0,Matrice!BG19)</f>
        <v>0</v>
      </c>
      <c r="BH19" s="1" t="n">
        <f aca="false">IF(ISBLANK(Matrice!BH19),0,Matrice!BH19)</f>
        <v>0</v>
      </c>
      <c r="BI19" s="1" t="n">
        <f aca="false">IF(ISBLANK(Matrice!BI19),0,Matrice!BI19)</f>
        <v>0</v>
      </c>
      <c r="BJ19" s="1" t="n">
        <f aca="false">IF(ISBLANK(Matrice!BJ19),0,Matrice!BJ19)</f>
        <v>0</v>
      </c>
      <c r="BK19" s="1" t="n">
        <f aca="false">IF(ISBLANK(Matrice!BK19),0,Matrice!BK19)</f>
        <v>0</v>
      </c>
      <c r="BL19" s="1" t="n">
        <f aca="false">IF(ISBLANK(Matrice!BL19),0,Matrice!BL19)</f>
        <v>0</v>
      </c>
      <c r="BM19" s="1" t="n">
        <f aca="false">IF(ISBLANK(Matrice!BM19),0,Matrice!BM19)</f>
        <v>0</v>
      </c>
      <c r="BN19" s="1" t="n">
        <f aca="false">IF(ISBLANK(Matrice!BN19),0,Matrice!BN19)</f>
        <v>0</v>
      </c>
      <c r="BO19" s="1" t="n">
        <f aca="false">IF(ISBLANK(Matrice!BO19),0,Matrice!BO19)</f>
        <v>0</v>
      </c>
      <c r="BP19" s="1" t="n">
        <f aca="false">IF(ISBLANK(Matrice!BP19),0,Matrice!BP19)</f>
        <v>0</v>
      </c>
      <c r="BQ19" s="1" t="n">
        <f aca="false">IF(ISBLANK(Matrice!BQ19),0,Matrice!BQ19)</f>
        <v>0</v>
      </c>
      <c r="BR19" s="1" t="n">
        <f aca="false">IF(ISBLANK(Matrice!BR19),0,Matrice!BR19)</f>
        <v>0</v>
      </c>
      <c r="BS19" s="1" t="n">
        <f aca="false">IF(ISBLANK(Matrice!BS19),0,Matrice!BS19)</f>
        <v>0</v>
      </c>
      <c r="BT19" s="1" t="n">
        <f aca="false">IF(ISBLANK(Matrice!BT19),0,Matrice!BT19)</f>
        <v>0</v>
      </c>
      <c r="BU19" s="1" t="n">
        <f aca="false">IF(ISBLANK(Matrice!BU19),0,Matrice!BU19)</f>
        <v>0</v>
      </c>
      <c r="BV19" s="1" t="n">
        <f aca="false">IF(ISBLANK(Matrice!BV19),0,Matrice!BV19)</f>
        <v>0</v>
      </c>
      <c r="BW19" s="1" t="n">
        <f aca="false">IF(ISBLANK(Matrice!BW19),0,Matrice!BW19)</f>
        <v>0</v>
      </c>
      <c r="BX19" s="1" t="n">
        <f aca="false">IF(ISBLANK(Matrice!BX19),0,Matrice!BX19)</f>
        <v>0</v>
      </c>
      <c r="BY19" s="1" t="n">
        <f aca="false">IF(ISBLANK(Matrice!BY19),0,Matrice!BY19)</f>
        <v>0</v>
      </c>
      <c r="BZ19" s="1" t="n">
        <f aca="false">IF(ISBLANK(Matrice!BZ19),0,Matrice!BZ19)</f>
        <v>0</v>
      </c>
      <c r="CA19" s="1" t="n">
        <f aca="false">IF(ISBLANK(Matrice!CA19),0,Matrice!CA19)</f>
        <v>0</v>
      </c>
      <c r="CB19" s="1" t="n">
        <f aca="false">IF(ISBLANK(Matrice!CB19),0,Matrice!CB19)</f>
        <v>0</v>
      </c>
      <c r="CC19" s="1" t="n">
        <f aca="false">IF(ISBLANK(Matrice!CC19),0,Matrice!CC19)</f>
        <v>0</v>
      </c>
      <c r="CD19" s="1" t="n">
        <f aca="false">IF(ISBLANK(Matrice!CD19),0,Matrice!CD19)</f>
        <v>0</v>
      </c>
      <c r="CE19" s="1" t="n">
        <f aca="false">IF(ISBLANK(Matrice!CE19),0,Matrice!CE19)</f>
        <v>0</v>
      </c>
      <c r="CF19" s="1" t="n">
        <f aca="false">IF(ISBLANK(Matrice!CF19),0,Matrice!CF19)</f>
        <v>0</v>
      </c>
      <c r="CG19" s="1" t="n">
        <f aca="false">IF(ISBLANK(Matrice!CG19),0,Matrice!CG19)</f>
        <v>0</v>
      </c>
      <c r="CH19" s="1" t="n">
        <f aca="false">IF(ISBLANK(Matrice!CH19),0,Matrice!CH19)</f>
        <v>0</v>
      </c>
      <c r="CI19" s="1" t="n">
        <f aca="false">IF(ISBLANK(Matrice!CI19),0,Matrice!CI19)</f>
        <v>0</v>
      </c>
      <c r="CJ19" s="1" t="n">
        <f aca="false">IF(ISBLANK(Matrice!CJ19),0,Matrice!CJ19)</f>
        <v>0</v>
      </c>
      <c r="CK19" s="1" t="n">
        <f aca="false">IF(ISBLANK(Matrice!CK19),0,Matrice!CK19)</f>
        <v>0</v>
      </c>
      <c r="CL19" s="1" t="n">
        <f aca="false">IF(ISBLANK(Matrice!CL19),0,Matrice!CL19)</f>
        <v>0</v>
      </c>
      <c r="CM19" s="1" t="n">
        <f aca="false">IF(ISBLANK(Matrice!CM19),0,Matrice!CM19)</f>
        <v>0</v>
      </c>
      <c r="CN19" s="1" t="n">
        <f aca="false">IF(ISBLANK(Matrice!CN19),0,Matrice!CN19)</f>
        <v>0</v>
      </c>
      <c r="CO19" s="1" t="n">
        <f aca="false">IF(ISBLANK(Matrice!CO19),0,Matrice!CO19)</f>
        <v>0</v>
      </c>
      <c r="CP19" s="1" t="n">
        <f aca="false">IF(ISBLANK(Matrice!CP19),0,Matrice!CP19)</f>
        <v>0</v>
      </c>
      <c r="CQ19" s="1" t="n">
        <f aca="false">IF(ISBLANK(Matrice!CQ19),0,Matrice!CQ19)</f>
        <v>0</v>
      </c>
      <c r="CR19" s="1" t="n">
        <f aca="false">IF(ISBLANK(Matrice!CR19),0,Matrice!CR19)</f>
        <v>0</v>
      </c>
      <c r="CS19" s="1" t="n">
        <f aca="false">IF(ISBLANK(Matrice!CS19),0,Matrice!CS19)</f>
        <v>0</v>
      </c>
      <c r="CT19" s="1" t="n">
        <f aca="false">IF(ISBLANK(Matrice!CT19),0,Matrice!CT19)</f>
        <v>0</v>
      </c>
      <c r="CU19" s="1" t="n">
        <f aca="false">IF(ISBLANK(Matrice!CU19),0,Matrice!CU19)</f>
        <v>0</v>
      </c>
      <c r="CV19" s="1" t="n">
        <f aca="false">IF(ISBLANK(Matrice!CV19),0,Matrice!CV19)</f>
        <v>0</v>
      </c>
      <c r="CW19" s="1" t="n">
        <f aca="false">IF(ISBLANK(Matrice!CW19),0,Matrice!CW19)</f>
        <v>0</v>
      </c>
      <c r="CX19" s="1" t="n">
        <f aca="false">IF(ISBLANK(Matrice!CX19),0,Matrice!CX19)</f>
        <v>0</v>
      </c>
      <c r="CY19" s="1" t="n">
        <f aca="false">IF(ISBLANK(Matrice!CY19),0,Matrice!CY19)</f>
        <v>0</v>
      </c>
      <c r="CZ19" s="1" t="n">
        <f aca="false">IF(ISBLANK(Matrice!CZ19),0,Matrice!CZ19)</f>
        <v>0</v>
      </c>
      <c r="DA19" s="1" t="n">
        <f aca="false">IF(ISBLANK(Matrice!DA19),0,Matrice!DA19)</f>
        <v>0</v>
      </c>
      <c r="DB19" s="1" t="n">
        <f aca="false">IF(ISBLANK(Matrice!DB19),0,Matrice!DB19)</f>
        <v>0</v>
      </c>
      <c r="DC19" s="1" t="n">
        <f aca="false">IF(ISBLANK(Matrice!DC19),0,Matrice!DC19)</f>
        <v>0</v>
      </c>
      <c r="DD19" s="1" t="n">
        <f aca="false">IF(ISBLANK(Matrice!DD19),0,Matrice!DD19)</f>
        <v>0</v>
      </c>
      <c r="DE19" s="1" t="n">
        <f aca="false">IF(ISBLANK(Matrice!DE19),0,Matrice!DE19)</f>
        <v>0</v>
      </c>
      <c r="DF19" s="1" t="n">
        <f aca="false">IF(ISBLANK(Matrice!DF19),0,Matrice!DF19)</f>
        <v>0</v>
      </c>
      <c r="DG19" s="1" t="n">
        <f aca="false">IF(ISBLANK(Matrice!DG19),0,Matrice!DG19)</f>
        <v>0</v>
      </c>
      <c r="DH19" s="1" t="n">
        <f aca="false">IF(ISBLANK(Matrice!DH19),0,Matrice!DH19)</f>
        <v>0</v>
      </c>
      <c r="DI19" s="1" t="n">
        <f aca="false">IF(ISBLANK(Matrice!DI19),0,Matrice!DI19)</f>
        <v>0</v>
      </c>
      <c r="DJ19" s="1" t="n">
        <f aca="false">IF(ISBLANK(Matrice!DJ19),0,Matrice!DJ19)</f>
        <v>0</v>
      </c>
      <c r="DK19" s="1" t="n">
        <f aca="false">IF(ISBLANK(Matrice!DK19),0,Matrice!DK19)</f>
        <v>0</v>
      </c>
      <c r="DL19" s="1" t="n">
        <f aca="false">IF(ISBLANK(Matrice!DL19),0,Matrice!DL19)</f>
        <v>0</v>
      </c>
      <c r="DM19" s="1" t="n">
        <f aca="false">IF(ISBLANK(Matrice!DM19),0,Matrice!DM19)</f>
        <v>0</v>
      </c>
      <c r="DN19" s="1" t="n">
        <f aca="false">IF(ISBLANK(Matrice!DN19),0,Matrice!DN19)</f>
        <v>0</v>
      </c>
      <c r="DO19" s="1" t="n">
        <f aca="false">IF(ISBLANK(Matrice!DO19),0,Matrice!DO19)</f>
        <v>0</v>
      </c>
      <c r="DP19" s="1" t="n">
        <f aca="false">IF(ISBLANK(Matrice!DP19),0,Matrice!DP19)</f>
        <v>0</v>
      </c>
      <c r="DQ19" s="1" t="n">
        <f aca="false">IF(ISBLANK(Matrice!DQ19),0,Matrice!DQ19)</f>
        <v>0</v>
      </c>
      <c r="DR19" s="1" t="n">
        <f aca="false">IF(ISBLANK(Matrice!DR19),0,Matrice!DR19)</f>
        <v>0</v>
      </c>
      <c r="DS19" s="1" t="n">
        <f aca="false">IF(ISBLANK(Matrice!DS19),0,Matrice!DS19)</f>
        <v>0</v>
      </c>
      <c r="DT19" s="1" t="n">
        <f aca="false">IF(ISBLANK(Matrice!DT19),0,Matrice!DT19)</f>
        <v>0</v>
      </c>
      <c r="DU19" s="1" t="n">
        <f aca="false">IF(ISBLANK(Matrice!DU19),0,Matrice!DU19)</f>
        <v>0</v>
      </c>
      <c r="DV19" s="1" t="n">
        <f aca="false">IF(ISBLANK(Matrice!DV19),0,Matrice!DV19)</f>
        <v>0</v>
      </c>
      <c r="DW19" s="1" t="n">
        <f aca="false">IF(ISBLANK(Matrice!DW19),0,Matrice!DW19)</f>
        <v>0</v>
      </c>
      <c r="DX19" s="1" t="n">
        <f aca="false">IF(ISBLANK(Matrice!DX19),0,Matrice!DX19)</f>
        <v>0</v>
      </c>
      <c r="DY19" s="1" t="n">
        <f aca="false">IF(ISBLANK(Matrice!DY19),0,Matrice!DY19)</f>
        <v>0</v>
      </c>
      <c r="DZ19" s="1" t="n">
        <f aca="false">IF(ISBLANK(Matrice!DZ19),0,Matrice!DZ19)</f>
        <v>0</v>
      </c>
      <c r="EA19" s="1" t="n">
        <f aca="false">IF(ISBLANK(Matrice!EA19),0,Matrice!EA19)</f>
        <v>0</v>
      </c>
      <c r="EB19" s="1" t="n">
        <f aca="false">IF(ISBLANK(Matrice!EB19),0,Matrice!EB19)</f>
        <v>0</v>
      </c>
      <c r="EC19" s="1" t="n">
        <f aca="false">IF(ISBLANK(Matrice!EC19),0,Matrice!EC19)</f>
        <v>0</v>
      </c>
      <c r="ED19" s="1" t="n">
        <f aca="false">IF(ISBLANK(Matrice!ED19),0,Matrice!ED19)</f>
        <v>0</v>
      </c>
      <c r="EE19" s="1" t="n">
        <f aca="false">IF(ISBLANK(Matrice!EE19),0,Matrice!EE19)</f>
        <v>0</v>
      </c>
      <c r="EF19" s="1" t="n">
        <f aca="false">IF(ISBLANK(Matrice!EF19),0,Matrice!EF19)</f>
        <v>0</v>
      </c>
      <c r="EG19" s="1" t="n">
        <f aca="false">IF(ISBLANK(Matrice!EG19),0,Matrice!EG19)</f>
        <v>0</v>
      </c>
      <c r="EH19" s="1" t="n">
        <f aca="false">IF(ISBLANK(Matrice!EH19),0,Matrice!EH19)</f>
        <v>0</v>
      </c>
      <c r="EI19" s="1" t="n">
        <f aca="false">IF(ISBLANK(Matrice!EI19),0,Matrice!EI19)</f>
        <v>0</v>
      </c>
      <c r="EJ19" s="1" t="n">
        <f aca="false">IF(ISBLANK(Matrice!EJ19),0,Matrice!EJ19)</f>
        <v>0</v>
      </c>
      <c r="EK19" s="1" t="n">
        <f aca="false">IF(ISBLANK(Matrice!EK19),0,Matrice!EK19)</f>
        <v>0</v>
      </c>
      <c r="EL19" s="1" t="n">
        <f aca="false">IF(ISBLANK(Matrice!EL19),0,Matrice!EL19)</f>
        <v>0</v>
      </c>
      <c r="EM19" s="1" t="n">
        <f aca="false">IF(ISBLANK(Matrice!EM19),0,Matrice!EM19)</f>
        <v>0</v>
      </c>
      <c r="EN19" s="1" t="n">
        <f aca="false">IF(ISBLANK(Matrice!EN19),0,Matrice!EN19)</f>
        <v>0</v>
      </c>
      <c r="EO19" s="1" t="n">
        <f aca="false">IF(ISBLANK(Matrice!EO19),0,Matrice!EO19)</f>
        <v>0</v>
      </c>
      <c r="EP19" s="1" t="n">
        <f aca="false">IF(ISBLANK(Matrice!EP19),0,Matrice!EP19)</f>
        <v>0</v>
      </c>
      <c r="EQ19" s="1" t="n">
        <f aca="false">IF(ISBLANK(Matrice!EQ19),0,Matrice!EQ19)</f>
        <v>0</v>
      </c>
      <c r="ER19" s="1" t="n">
        <f aca="false">IF(ISBLANK(Matrice!ER19),0,Matrice!ER19)</f>
        <v>0</v>
      </c>
      <c r="ES19" s="1" t="n">
        <f aca="false">IF(ISBLANK(Matrice!ES19),0,Matrice!ES19)</f>
        <v>0</v>
      </c>
      <c r="ET19" s="1" t="n">
        <f aca="false">IF(ISBLANK(Matrice!ET19),0,Matrice!ET19)</f>
        <v>0</v>
      </c>
      <c r="EU19" s="1" t="n">
        <f aca="false">IF(ISBLANK(Matrice!EU19),0,Matrice!EU19)</f>
        <v>0</v>
      </c>
      <c r="EV19" s="1" t="n">
        <f aca="false">IF(ISBLANK(Matrice!EV19),0,Matrice!EV19)</f>
        <v>0</v>
      </c>
      <c r="EW19" s="1" t="n">
        <f aca="false">IF(ISBLANK(Matrice!EW19),0,Matrice!EW19)</f>
        <v>0</v>
      </c>
      <c r="EX19" s="1" t="n">
        <f aca="false">IF(ISBLANK(Matrice!EX19),0,Matrice!EX19)</f>
        <v>0</v>
      </c>
      <c r="EY19" s="1" t="n">
        <f aca="false">IF(ISBLANK(Matrice!EY19),0,Matrice!EY19)</f>
        <v>0</v>
      </c>
      <c r="EZ19" s="1" t="n">
        <f aca="false">IF(ISBLANK(Matrice!EZ19),0,Matrice!EZ19)</f>
        <v>0</v>
      </c>
      <c r="FA19" s="1" t="n">
        <f aca="false">IF(ISBLANK(Matrice!FA19),0,Matrice!FA19)</f>
        <v>0</v>
      </c>
      <c r="FB19" s="1" t="n">
        <f aca="false">IF(ISBLANK(Matrice!FB19),0,Matrice!FB19)</f>
        <v>0</v>
      </c>
    </row>
    <row r="20" customFormat="false" ht="13.8" hidden="false" customHeight="false" outlineLevel="0" collapsed="false">
      <c r="A20" s="1" t="n">
        <f aca="false">Matrice!A20</f>
        <v>0</v>
      </c>
      <c r="B20" s="1" t="n">
        <f aca="false">IF(ISBLANK(Matrice!B20),0,Matrice!B20)</f>
        <v>0</v>
      </c>
      <c r="C20" s="1" t="n">
        <f aca="false">IF(ISBLANK(Matrice!C20),0,Matrice!C20)</f>
        <v>0</v>
      </c>
      <c r="D20" s="1" t="n">
        <f aca="false">IF(ISBLANK(Matrice!D20),0,Matrice!D20)</f>
        <v>0</v>
      </c>
      <c r="E20" s="1" t="n">
        <f aca="false">IF(ISBLANK(Matrice!E20),0,Matrice!E20)</f>
        <v>0</v>
      </c>
      <c r="F20" s="1" t="n">
        <f aca="false">IF(ISBLANK(Matrice!F20),0,Matrice!F20)</f>
        <v>0</v>
      </c>
      <c r="G20" s="1" t="n">
        <f aca="false">IF(ISBLANK(Matrice!G20),0,Matrice!G20)</f>
        <v>0</v>
      </c>
      <c r="H20" s="1" t="n">
        <f aca="false">IF(ISBLANK(Matrice!H20),0,Matrice!H20)</f>
        <v>0</v>
      </c>
      <c r="I20" s="1" t="n">
        <f aca="false">IF(ISBLANK(Matrice!I20),0,Matrice!I20)</f>
        <v>0</v>
      </c>
      <c r="J20" s="1" t="n">
        <f aca="false">IF(ISBLANK(Matrice!J20),0,Matrice!J20)</f>
        <v>0</v>
      </c>
      <c r="K20" s="1" t="n">
        <f aca="false">IF(ISBLANK(Matrice!K20),0,Matrice!K20)</f>
        <v>0</v>
      </c>
      <c r="L20" s="1" t="n">
        <f aca="false">IF(ISBLANK(Matrice!L20),0,Matrice!L20)</f>
        <v>0</v>
      </c>
      <c r="M20" s="1" t="n">
        <f aca="false">IF(ISBLANK(Matrice!M20),0,Matrice!M20)</f>
        <v>0</v>
      </c>
      <c r="N20" s="1" t="n">
        <f aca="false">IF(ISBLANK(Matrice!N20),0,Matrice!N20)</f>
        <v>0</v>
      </c>
      <c r="O20" s="1" t="n">
        <f aca="false">IF(ISBLANK(Matrice!O20),0,Matrice!O20)</f>
        <v>0</v>
      </c>
      <c r="P20" s="1" t="n">
        <f aca="false">IF(ISBLANK(Matrice!P20),0,Matrice!P20)</f>
        <v>0</v>
      </c>
      <c r="Q20" s="1" t="n">
        <f aca="false">IF(ISBLANK(Matrice!Q20),0,Matrice!Q20)</f>
        <v>0</v>
      </c>
      <c r="R20" s="1" t="n">
        <f aca="false">IF(ISBLANK(Matrice!R20),0,Matrice!R20)</f>
        <v>0</v>
      </c>
      <c r="S20" s="1" t="n">
        <f aca="false">IF(ISBLANK(Matrice!S20),0,Matrice!S20)</f>
        <v>0</v>
      </c>
      <c r="T20" s="1" t="n">
        <f aca="false">IF(ISBLANK(Matrice!T20),0,Matrice!T20)</f>
        <v>0</v>
      </c>
      <c r="U20" s="1" t="n">
        <f aca="false">IF(ISBLANK(Matrice!U20),0,Matrice!U20)</f>
        <v>0</v>
      </c>
      <c r="V20" s="1" t="n">
        <f aca="false">IF(ISBLANK(Matrice!V20),0,Matrice!V20)</f>
        <v>0</v>
      </c>
      <c r="W20" s="1" t="n">
        <f aca="false">IF(ISBLANK(Matrice!W20),0,Matrice!W20)</f>
        <v>0</v>
      </c>
      <c r="X20" s="1" t="n">
        <f aca="false">IF(ISBLANK(Matrice!X20),0,Matrice!X20)</f>
        <v>0</v>
      </c>
      <c r="Y20" s="1" t="n">
        <f aca="false">IF(ISBLANK(Matrice!Y20),0,Matrice!Y20)</f>
        <v>0</v>
      </c>
      <c r="Z20" s="1" t="n">
        <f aca="false">IF(ISBLANK(Matrice!Z20),0,Matrice!Z20)</f>
        <v>0</v>
      </c>
      <c r="AA20" s="1" t="n">
        <f aca="false">IF(ISBLANK(Matrice!AA20),0,Matrice!AA20)</f>
        <v>0</v>
      </c>
      <c r="AB20" s="1" t="n">
        <f aca="false">IF(ISBLANK(Matrice!AB20),0,Matrice!AB20)</f>
        <v>0</v>
      </c>
      <c r="AC20" s="1" t="n">
        <f aca="false">IF(ISBLANK(Matrice!AC20),0,Matrice!AC20)</f>
        <v>0</v>
      </c>
      <c r="AD20" s="1" t="n">
        <f aca="false">IF(ISBLANK(Matrice!AD20),0,Matrice!AD20)</f>
        <v>0</v>
      </c>
      <c r="AE20" s="1" t="n">
        <f aca="false">IF(ISBLANK(Matrice!AE20),0,Matrice!AE20)</f>
        <v>0</v>
      </c>
      <c r="AF20" s="1" t="n">
        <f aca="false">IF(ISBLANK(Matrice!AF20),0,Matrice!AF20)</f>
        <v>0</v>
      </c>
      <c r="AG20" s="1" t="n">
        <f aca="false">IF(ISBLANK(Matrice!AG20),0,Matrice!AG20)</f>
        <v>0</v>
      </c>
      <c r="AH20" s="1" t="n">
        <f aca="false">IF(ISBLANK(Matrice!AH20),0,Matrice!AH20)</f>
        <v>0</v>
      </c>
      <c r="AI20" s="1" t="n">
        <f aca="false">IF(ISBLANK(Matrice!AI20),0,Matrice!AI20)</f>
        <v>0</v>
      </c>
      <c r="AJ20" s="1" t="n">
        <f aca="false">IF(ISBLANK(Matrice!AJ20),0,Matrice!AJ20)</f>
        <v>0</v>
      </c>
      <c r="AK20" s="1" t="n">
        <f aca="false">IF(ISBLANK(Matrice!AK20),0,Matrice!AK20)</f>
        <v>0</v>
      </c>
      <c r="AL20" s="1" t="n">
        <f aca="false">IF(ISBLANK(Matrice!AL20),0,Matrice!AL20)</f>
        <v>0</v>
      </c>
      <c r="AM20" s="1" t="n">
        <f aca="false">IF(ISBLANK(Matrice!AM20),0,Matrice!AM20)</f>
        <v>0</v>
      </c>
      <c r="AN20" s="1" t="n">
        <f aca="false">IF(ISBLANK(Matrice!AN20),0,Matrice!AN20)</f>
        <v>0</v>
      </c>
      <c r="AO20" s="1" t="n">
        <f aca="false">IF(ISBLANK(Matrice!AO20),0,Matrice!AO20)</f>
        <v>0</v>
      </c>
      <c r="AP20" s="1" t="n">
        <f aca="false">IF(ISBLANK(Matrice!AP20),0,Matrice!AP20)</f>
        <v>0</v>
      </c>
      <c r="AQ20" s="1" t="n">
        <f aca="false">IF(ISBLANK(Matrice!AQ20),0,Matrice!AQ20)</f>
        <v>0</v>
      </c>
      <c r="AR20" s="1" t="n">
        <f aca="false">IF(ISBLANK(Matrice!AR20),0,Matrice!AR20)</f>
        <v>0</v>
      </c>
      <c r="AS20" s="1" t="n">
        <f aca="false">IF(ISBLANK(Matrice!AS20),0,Matrice!AS20)</f>
        <v>0</v>
      </c>
      <c r="AT20" s="1" t="n">
        <f aca="false">IF(ISBLANK(Matrice!AT20),0,Matrice!AT20)</f>
        <v>0</v>
      </c>
      <c r="AU20" s="1" t="n">
        <f aca="false">IF(ISBLANK(Matrice!AU20),0,Matrice!AU20)</f>
        <v>0</v>
      </c>
      <c r="AV20" s="1" t="n">
        <f aca="false">IF(ISBLANK(Matrice!AV20),0,Matrice!AV20)</f>
        <v>0</v>
      </c>
      <c r="AW20" s="1" t="n">
        <f aca="false">IF(ISBLANK(Matrice!AW20),0,Matrice!AW20)</f>
        <v>0</v>
      </c>
      <c r="AX20" s="1" t="n">
        <f aca="false">IF(ISBLANK(Matrice!AX20),0,Matrice!AX20)</f>
        <v>0</v>
      </c>
      <c r="AY20" s="1" t="n">
        <f aca="false">IF(ISBLANK(Matrice!AY20),0,Matrice!AY20)</f>
        <v>0</v>
      </c>
      <c r="AZ20" s="1" t="n">
        <f aca="false">IF(ISBLANK(Matrice!AZ20),0,Matrice!AZ20)</f>
        <v>0</v>
      </c>
      <c r="BA20" s="1" t="n">
        <f aca="false">IF(ISBLANK(Matrice!BA20),0,Matrice!BA20)</f>
        <v>0</v>
      </c>
      <c r="BB20" s="1" t="n">
        <f aca="false">IF(ISBLANK(Matrice!BB20),0,Matrice!BB20)</f>
        <v>0</v>
      </c>
      <c r="BC20" s="1" t="n">
        <f aca="false">IF(ISBLANK(Matrice!BC20),0,Matrice!BC20)</f>
        <v>0</v>
      </c>
      <c r="BD20" s="1" t="n">
        <f aca="false">IF(ISBLANK(Matrice!BD20),0,Matrice!BD20)</f>
        <v>0</v>
      </c>
      <c r="BE20" s="1" t="n">
        <f aca="false">IF(ISBLANK(Matrice!BE20),0,Matrice!BE20)</f>
        <v>0</v>
      </c>
      <c r="BF20" s="1" t="n">
        <f aca="false">IF(ISBLANK(Matrice!BF20),0,Matrice!BF20)</f>
        <v>0</v>
      </c>
      <c r="BG20" s="1" t="n">
        <f aca="false">IF(ISBLANK(Matrice!BG20),0,Matrice!BG20)</f>
        <v>0</v>
      </c>
      <c r="BH20" s="1" t="n">
        <f aca="false">IF(ISBLANK(Matrice!BH20),0,Matrice!BH20)</f>
        <v>0</v>
      </c>
      <c r="BI20" s="1" t="n">
        <f aca="false">IF(ISBLANK(Matrice!BI20),0,Matrice!BI20)</f>
        <v>0</v>
      </c>
      <c r="BJ20" s="1" t="n">
        <f aca="false">IF(ISBLANK(Matrice!BJ20),0,Matrice!BJ20)</f>
        <v>0</v>
      </c>
      <c r="BK20" s="1" t="n">
        <f aca="false">IF(ISBLANK(Matrice!BK20),0,Matrice!BK20)</f>
        <v>0</v>
      </c>
      <c r="BL20" s="1" t="n">
        <f aca="false">IF(ISBLANK(Matrice!BL20),0,Matrice!BL20)</f>
        <v>0</v>
      </c>
      <c r="BM20" s="1" t="n">
        <f aca="false">IF(ISBLANK(Matrice!BM20),0,Matrice!BM20)</f>
        <v>0</v>
      </c>
      <c r="BN20" s="1" t="n">
        <f aca="false">IF(ISBLANK(Matrice!BN20),0,Matrice!BN20)</f>
        <v>0</v>
      </c>
      <c r="BO20" s="1" t="n">
        <f aca="false">IF(ISBLANK(Matrice!BO20),0,Matrice!BO20)</f>
        <v>0</v>
      </c>
      <c r="BP20" s="1" t="n">
        <f aca="false">IF(ISBLANK(Matrice!BP20),0,Matrice!BP20)</f>
        <v>0</v>
      </c>
      <c r="BQ20" s="1" t="n">
        <f aca="false">IF(ISBLANK(Matrice!BQ20),0,Matrice!BQ20)</f>
        <v>0</v>
      </c>
      <c r="BR20" s="1" t="n">
        <f aca="false">IF(ISBLANK(Matrice!BR20),0,Matrice!BR20)</f>
        <v>0</v>
      </c>
      <c r="BS20" s="1" t="n">
        <f aca="false">IF(ISBLANK(Matrice!BS20),0,Matrice!BS20)</f>
        <v>0</v>
      </c>
      <c r="BT20" s="1" t="n">
        <f aca="false">IF(ISBLANK(Matrice!BT20),0,Matrice!BT20)</f>
        <v>0</v>
      </c>
      <c r="BU20" s="1" t="n">
        <f aca="false">IF(ISBLANK(Matrice!BU20),0,Matrice!BU20)</f>
        <v>0</v>
      </c>
      <c r="BV20" s="1" t="n">
        <f aca="false">IF(ISBLANK(Matrice!BV20),0,Matrice!BV20)</f>
        <v>0</v>
      </c>
      <c r="BW20" s="1" t="n">
        <f aca="false">IF(ISBLANK(Matrice!BW20),0,Matrice!BW20)</f>
        <v>0</v>
      </c>
      <c r="BX20" s="1" t="n">
        <f aca="false">IF(ISBLANK(Matrice!BX20),0,Matrice!BX20)</f>
        <v>0</v>
      </c>
      <c r="BY20" s="1" t="n">
        <f aca="false">IF(ISBLANK(Matrice!BY20),0,Matrice!BY20)</f>
        <v>0</v>
      </c>
      <c r="BZ20" s="1" t="n">
        <f aca="false">IF(ISBLANK(Matrice!BZ20),0,Matrice!BZ20)</f>
        <v>0</v>
      </c>
      <c r="CA20" s="1" t="n">
        <f aca="false">IF(ISBLANK(Matrice!CA20),0,Matrice!CA20)</f>
        <v>0</v>
      </c>
      <c r="CB20" s="1" t="n">
        <f aca="false">IF(ISBLANK(Matrice!CB20),0,Matrice!CB20)</f>
        <v>0</v>
      </c>
      <c r="CC20" s="1" t="n">
        <f aca="false">IF(ISBLANK(Matrice!CC20),0,Matrice!CC20)</f>
        <v>0</v>
      </c>
      <c r="CD20" s="1" t="n">
        <f aca="false">IF(ISBLANK(Matrice!CD20),0,Matrice!CD20)</f>
        <v>0</v>
      </c>
      <c r="CE20" s="1" t="n">
        <f aca="false">IF(ISBLANK(Matrice!CE20),0,Matrice!CE20)</f>
        <v>0</v>
      </c>
      <c r="CF20" s="1" t="n">
        <f aca="false">IF(ISBLANK(Matrice!CF20),0,Matrice!CF20)</f>
        <v>0</v>
      </c>
      <c r="CG20" s="1" t="n">
        <f aca="false">IF(ISBLANK(Matrice!CG20),0,Matrice!CG20)</f>
        <v>0</v>
      </c>
      <c r="CH20" s="1" t="n">
        <f aca="false">IF(ISBLANK(Matrice!CH20),0,Matrice!CH20)</f>
        <v>0</v>
      </c>
      <c r="CI20" s="1" t="n">
        <f aca="false">IF(ISBLANK(Matrice!CI20),0,Matrice!CI20)</f>
        <v>0</v>
      </c>
      <c r="CJ20" s="1" t="n">
        <f aca="false">IF(ISBLANK(Matrice!CJ20),0,Matrice!CJ20)</f>
        <v>0</v>
      </c>
      <c r="CK20" s="1" t="n">
        <f aca="false">IF(ISBLANK(Matrice!CK20),0,Matrice!CK20)</f>
        <v>0</v>
      </c>
      <c r="CL20" s="1" t="n">
        <f aca="false">IF(ISBLANK(Matrice!CL20),0,Matrice!CL20)</f>
        <v>0</v>
      </c>
      <c r="CM20" s="1" t="n">
        <f aca="false">IF(ISBLANK(Matrice!CM20),0,Matrice!CM20)</f>
        <v>0</v>
      </c>
      <c r="CN20" s="1" t="n">
        <f aca="false">IF(ISBLANK(Matrice!CN20),0,Matrice!CN20)</f>
        <v>0</v>
      </c>
      <c r="CO20" s="1" t="n">
        <f aca="false">IF(ISBLANK(Matrice!CO20),0,Matrice!CO20)</f>
        <v>0</v>
      </c>
      <c r="CP20" s="1" t="n">
        <f aca="false">IF(ISBLANK(Matrice!CP20),0,Matrice!CP20)</f>
        <v>0</v>
      </c>
      <c r="CQ20" s="1" t="n">
        <f aca="false">IF(ISBLANK(Matrice!CQ20),0,Matrice!CQ20)</f>
        <v>0</v>
      </c>
      <c r="CR20" s="1" t="n">
        <f aca="false">IF(ISBLANK(Matrice!CR20),0,Matrice!CR20)</f>
        <v>0</v>
      </c>
      <c r="CS20" s="1" t="n">
        <f aca="false">IF(ISBLANK(Matrice!CS20),0,Matrice!CS20)</f>
        <v>0</v>
      </c>
      <c r="CT20" s="1" t="n">
        <f aca="false">IF(ISBLANK(Matrice!CT20),0,Matrice!CT20)</f>
        <v>0</v>
      </c>
      <c r="CU20" s="1" t="n">
        <f aca="false">IF(ISBLANK(Matrice!CU20),0,Matrice!CU20)</f>
        <v>0</v>
      </c>
      <c r="CV20" s="1" t="n">
        <f aca="false">IF(ISBLANK(Matrice!CV20),0,Matrice!CV20)</f>
        <v>0</v>
      </c>
      <c r="CW20" s="1" t="n">
        <f aca="false">IF(ISBLANK(Matrice!CW20),0,Matrice!CW20)</f>
        <v>0</v>
      </c>
      <c r="CX20" s="1" t="n">
        <f aca="false">IF(ISBLANK(Matrice!CX20),0,Matrice!CX20)</f>
        <v>0</v>
      </c>
      <c r="CY20" s="1" t="n">
        <f aca="false">IF(ISBLANK(Matrice!CY20),0,Matrice!CY20)</f>
        <v>0</v>
      </c>
      <c r="CZ20" s="1" t="n">
        <f aca="false">IF(ISBLANK(Matrice!CZ20),0,Matrice!CZ20)</f>
        <v>0</v>
      </c>
      <c r="DA20" s="1" t="n">
        <f aca="false">IF(ISBLANK(Matrice!DA20),0,Matrice!DA20)</f>
        <v>0</v>
      </c>
      <c r="DB20" s="1" t="n">
        <f aca="false">IF(ISBLANK(Matrice!DB20),0,Matrice!DB20)</f>
        <v>0</v>
      </c>
      <c r="DC20" s="1" t="n">
        <f aca="false">IF(ISBLANK(Matrice!DC20),0,Matrice!DC20)</f>
        <v>0</v>
      </c>
      <c r="DD20" s="1" t="n">
        <f aca="false">IF(ISBLANK(Matrice!DD20),0,Matrice!DD20)</f>
        <v>0</v>
      </c>
      <c r="DE20" s="1" t="n">
        <f aca="false">IF(ISBLANK(Matrice!DE20),0,Matrice!DE20)</f>
        <v>0</v>
      </c>
      <c r="DF20" s="1" t="n">
        <f aca="false">IF(ISBLANK(Matrice!DF20),0,Matrice!DF20)</f>
        <v>0</v>
      </c>
      <c r="DG20" s="1" t="n">
        <f aca="false">IF(ISBLANK(Matrice!DG20),0,Matrice!DG20)</f>
        <v>0</v>
      </c>
      <c r="DH20" s="1" t="n">
        <f aca="false">IF(ISBLANK(Matrice!DH20),0,Matrice!DH20)</f>
        <v>0</v>
      </c>
      <c r="DI20" s="1" t="n">
        <f aca="false">IF(ISBLANK(Matrice!DI20),0,Matrice!DI20)</f>
        <v>0</v>
      </c>
      <c r="DJ20" s="1" t="n">
        <f aca="false">IF(ISBLANK(Matrice!DJ20),0,Matrice!DJ20)</f>
        <v>0</v>
      </c>
      <c r="DK20" s="1" t="n">
        <f aca="false">IF(ISBLANK(Matrice!DK20),0,Matrice!DK20)</f>
        <v>0</v>
      </c>
      <c r="DL20" s="1" t="n">
        <f aca="false">IF(ISBLANK(Matrice!DL20),0,Matrice!DL20)</f>
        <v>0</v>
      </c>
      <c r="DM20" s="1" t="n">
        <f aca="false">IF(ISBLANK(Matrice!DM20),0,Matrice!DM20)</f>
        <v>0</v>
      </c>
      <c r="DN20" s="1" t="n">
        <f aca="false">IF(ISBLANK(Matrice!DN20),0,Matrice!DN20)</f>
        <v>0</v>
      </c>
      <c r="DO20" s="1" t="n">
        <f aca="false">IF(ISBLANK(Matrice!DO20),0,Matrice!DO20)</f>
        <v>0</v>
      </c>
      <c r="DP20" s="1" t="n">
        <f aca="false">IF(ISBLANK(Matrice!DP20),0,Matrice!DP20)</f>
        <v>0</v>
      </c>
      <c r="DQ20" s="1" t="n">
        <f aca="false">IF(ISBLANK(Matrice!DQ20),0,Matrice!DQ20)</f>
        <v>0</v>
      </c>
      <c r="DR20" s="1" t="n">
        <f aca="false">IF(ISBLANK(Matrice!DR20),0,Matrice!DR20)</f>
        <v>0</v>
      </c>
      <c r="DS20" s="1" t="n">
        <f aca="false">IF(ISBLANK(Matrice!DS20),0,Matrice!DS20)</f>
        <v>0</v>
      </c>
      <c r="DT20" s="1" t="n">
        <f aca="false">IF(ISBLANK(Matrice!DT20),0,Matrice!DT20)</f>
        <v>0</v>
      </c>
      <c r="DU20" s="1" t="n">
        <f aca="false">IF(ISBLANK(Matrice!DU20),0,Matrice!DU20)</f>
        <v>0</v>
      </c>
      <c r="DV20" s="1" t="n">
        <f aca="false">IF(ISBLANK(Matrice!DV20),0,Matrice!DV20)</f>
        <v>0</v>
      </c>
      <c r="DW20" s="1" t="n">
        <f aca="false">IF(ISBLANK(Matrice!DW20),0,Matrice!DW20)</f>
        <v>0</v>
      </c>
      <c r="DX20" s="1" t="n">
        <f aca="false">IF(ISBLANK(Matrice!DX20),0,Matrice!DX20)</f>
        <v>0</v>
      </c>
      <c r="DY20" s="1" t="n">
        <f aca="false">IF(ISBLANK(Matrice!DY20),0,Matrice!DY20)</f>
        <v>0</v>
      </c>
      <c r="DZ20" s="1" t="n">
        <f aca="false">IF(ISBLANK(Matrice!DZ20),0,Matrice!DZ20)</f>
        <v>0</v>
      </c>
      <c r="EA20" s="1" t="n">
        <f aca="false">IF(ISBLANK(Matrice!EA20),0,Matrice!EA20)</f>
        <v>0</v>
      </c>
      <c r="EB20" s="1" t="n">
        <f aca="false">IF(ISBLANK(Matrice!EB20),0,Matrice!EB20)</f>
        <v>0</v>
      </c>
      <c r="EC20" s="1" t="n">
        <f aca="false">IF(ISBLANK(Matrice!EC20),0,Matrice!EC20)</f>
        <v>0</v>
      </c>
      <c r="ED20" s="1" t="n">
        <f aca="false">IF(ISBLANK(Matrice!ED20),0,Matrice!ED20)</f>
        <v>0</v>
      </c>
      <c r="EE20" s="1" t="n">
        <f aca="false">IF(ISBLANK(Matrice!EE20),0,Matrice!EE20)</f>
        <v>0</v>
      </c>
      <c r="EF20" s="1" t="n">
        <f aca="false">IF(ISBLANK(Matrice!EF20),0,Matrice!EF20)</f>
        <v>0</v>
      </c>
      <c r="EG20" s="1" t="n">
        <f aca="false">IF(ISBLANK(Matrice!EG20),0,Matrice!EG20)</f>
        <v>0</v>
      </c>
      <c r="EH20" s="1" t="n">
        <f aca="false">IF(ISBLANK(Matrice!EH20),0,Matrice!EH20)</f>
        <v>0</v>
      </c>
      <c r="EI20" s="1" t="n">
        <f aca="false">IF(ISBLANK(Matrice!EI20),0,Matrice!EI20)</f>
        <v>0</v>
      </c>
      <c r="EJ20" s="1" t="n">
        <f aca="false">IF(ISBLANK(Matrice!EJ20),0,Matrice!EJ20)</f>
        <v>0</v>
      </c>
      <c r="EK20" s="1" t="n">
        <f aca="false">IF(ISBLANK(Matrice!EK20),0,Matrice!EK20)</f>
        <v>0</v>
      </c>
      <c r="EL20" s="1" t="n">
        <f aca="false">IF(ISBLANK(Matrice!EL20),0,Matrice!EL20)</f>
        <v>0</v>
      </c>
      <c r="EM20" s="1" t="n">
        <f aca="false">IF(ISBLANK(Matrice!EM20),0,Matrice!EM20)</f>
        <v>0</v>
      </c>
      <c r="EN20" s="1" t="n">
        <f aca="false">IF(ISBLANK(Matrice!EN20),0,Matrice!EN20)</f>
        <v>0</v>
      </c>
      <c r="EO20" s="1" t="n">
        <f aca="false">IF(ISBLANK(Matrice!EO20),0,Matrice!EO20)</f>
        <v>0</v>
      </c>
      <c r="EP20" s="1" t="n">
        <f aca="false">IF(ISBLANK(Matrice!EP20),0,Matrice!EP20)</f>
        <v>0</v>
      </c>
      <c r="EQ20" s="1" t="n">
        <f aca="false">IF(ISBLANK(Matrice!EQ20),0,Matrice!EQ20)</f>
        <v>0</v>
      </c>
      <c r="ER20" s="1" t="n">
        <f aca="false">IF(ISBLANK(Matrice!ER20),0,Matrice!ER20)</f>
        <v>0</v>
      </c>
      <c r="ES20" s="1" t="n">
        <f aca="false">IF(ISBLANK(Matrice!ES20),0,Matrice!ES20)</f>
        <v>0</v>
      </c>
      <c r="ET20" s="1" t="n">
        <f aca="false">IF(ISBLANK(Matrice!ET20),0,Matrice!ET20)</f>
        <v>0</v>
      </c>
      <c r="EU20" s="1" t="n">
        <f aca="false">IF(ISBLANK(Matrice!EU20),0,Matrice!EU20)</f>
        <v>0</v>
      </c>
      <c r="EV20" s="1" t="n">
        <f aca="false">IF(ISBLANK(Matrice!EV20),0,Matrice!EV20)</f>
        <v>0</v>
      </c>
      <c r="EW20" s="1" t="n">
        <f aca="false">IF(ISBLANK(Matrice!EW20),0,Matrice!EW20)</f>
        <v>0</v>
      </c>
      <c r="EX20" s="1" t="n">
        <f aca="false">IF(ISBLANK(Matrice!EX20),0,Matrice!EX20)</f>
        <v>0</v>
      </c>
      <c r="EY20" s="1" t="n">
        <f aca="false">IF(ISBLANK(Matrice!EY20),0,Matrice!EY20)</f>
        <v>0</v>
      </c>
      <c r="EZ20" s="1" t="n">
        <f aca="false">IF(ISBLANK(Matrice!EZ20),0,Matrice!EZ20)</f>
        <v>0</v>
      </c>
      <c r="FA20" s="1" t="n">
        <f aca="false">IF(ISBLANK(Matrice!FA20),0,Matrice!FA20)</f>
        <v>0</v>
      </c>
      <c r="FB20" s="1" t="n">
        <f aca="false">IF(ISBLANK(Matrice!FB20),0,Matrice!FB20)</f>
        <v>0</v>
      </c>
    </row>
    <row r="21" customFormat="false" ht="13.8" hidden="false" customHeight="false" outlineLevel="0" collapsed="false">
      <c r="A21" s="1" t="n">
        <f aca="false">Matrice!A21</f>
        <v>0</v>
      </c>
      <c r="B21" s="1" t="n">
        <f aca="false">IF(ISBLANK(Matrice!B21),0,Matrice!B21)</f>
        <v>0</v>
      </c>
      <c r="C21" s="1" t="n">
        <f aca="false">IF(ISBLANK(Matrice!C21),0,Matrice!C21)</f>
        <v>0</v>
      </c>
      <c r="D21" s="1" t="n">
        <f aca="false">IF(ISBLANK(Matrice!D21),0,Matrice!D21)</f>
        <v>0</v>
      </c>
      <c r="E21" s="1" t="n">
        <f aca="false">IF(ISBLANK(Matrice!E21),0,Matrice!E21)</f>
        <v>0</v>
      </c>
      <c r="F21" s="1" t="n">
        <f aca="false">IF(ISBLANK(Matrice!F21),0,Matrice!F21)</f>
        <v>0</v>
      </c>
      <c r="G21" s="1" t="n">
        <f aca="false">IF(ISBLANK(Matrice!G21),0,Matrice!G21)</f>
        <v>0</v>
      </c>
      <c r="H21" s="1" t="n">
        <f aca="false">IF(ISBLANK(Matrice!H21),0,Matrice!H21)</f>
        <v>0</v>
      </c>
      <c r="I21" s="1" t="n">
        <f aca="false">IF(ISBLANK(Matrice!I21),0,Matrice!I21)</f>
        <v>0</v>
      </c>
      <c r="J21" s="1" t="n">
        <f aca="false">IF(ISBLANK(Matrice!J21),0,Matrice!J21)</f>
        <v>0</v>
      </c>
      <c r="K21" s="1" t="n">
        <f aca="false">IF(ISBLANK(Matrice!K21),0,Matrice!K21)</f>
        <v>0</v>
      </c>
      <c r="L21" s="1" t="n">
        <f aca="false">IF(ISBLANK(Matrice!L21),0,Matrice!L21)</f>
        <v>0</v>
      </c>
      <c r="M21" s="1" t="n">
        <f aca="false">IF(ISBLANK(Matrice!M21),0,Matrice!M21)</f>
        <v>0</v>
      </c>
      <c r="N21" s="1" t="n">
        <f aca="false">IF(ISBLANK(Matrice!N21),0,Matrice!N21)</f>
        <v>0</v>
      </c>
      <c r="O21" s="1" t="n">
        <f aca="false">IF(ISBLANK(Matrice!O21),0,Matrice!O21)</f>
        <v>0</v>
      </c>
      <c r="P21" s="1" t="n">
        <f aca="false">IF(ISBLANK(Matrice!P21),0,Matrice!P21)</f>
        <v>0</v>
      </c>
      <c r="Q21" s="1" t="n">
        <f aca="false">IF(ISBLANK(Matrice!Q21),0,Matrice!Q21)</f>
        <v>0</v>
      </c>
      <c r="R21" s="1" t="n">
        <f aca="false">IF(ISBLANK(Matrice!R21),0,Matrice!R21)</f>
        <v>0</v>
      </c>
      <c r="S21" s="1" t="n">
        <f aca="false">IF(ISBLANK(Matrice!S21),0,Matrice!S21)</f>
        <v>0</v>
      </c>
      <c r="T21" s="1" t="n">
        <f aca="false">IF(ISBLANK(Matrice!T21),0,Matrice!T21)</f>
        <v>0</v>
      </c>
      <c r="U21" s="1" t="n">
        <f aca="false">IF(ISBLANK(Matrice!U21),0,Matrice!U21)</f>
        <v>0</v>
      </c>
      <c r="V21" s="1" t="n">
        <f aca="false">IF(ISBLANK(Matrice!V21),0,Matrice!V21)</f>
        <v>0</v>
      </c>
      <c r="W21" s="1" t="n">
        <f aca="false">IF(ISBLANK(Matrice!W21),0,Matrice!W21)</f>
        <v>0</v>
      </c>
      <c r="X21" s="1" t="n">
        <f aca="false">IF(ISBLANK(Matrice!X21),0,Matrice!X21)</f>
        <v>0</v>
      </c>
      <c r="Y21" s="1" t="n">
        <f aca="false">IF(ISBLANK(Matrice!Y21),0,Matrice!Y21)</f>
        <v>0</v>
      </c>
      <c r="Z21" s="1" t="n">
        <f aca="false">IF(ISBLANK(Matrice!Z21),0,Matrice!Z21)</f>
        <v>0</v>
      </c>
      <c r="AA21" s="1" t="n">
        <f aca="false">IF(ISBLANK(Matrice!AA21),0,Matrice!AA21)</f>
        <v>0</v>
      </c>
      <c r="AB21" s="1" t="n">
        <f aca="false">IF(ISBLANK(Matrice!AB21),0,Matrice!AB21)</f>
        <v>0</v>
      </c>
      <c r="AC21" s="1" t="n">
        <f aca="false">IF(ISBLANK(Matrice!AC21),0,Matrice!AC21)</f>
        <v>0</v>
      </c>
      <c r="AD21" s="1" t="n">
        <f aca="false">IF(ISBLANK(Matrice!AD21),0,Matrice!AD21)</f>
        <v>0</v>
      </c>
      <c r="AE21" s="1" t="n">
        <f aca="false">IF(ISBLANK(Matrice!AE21),0,Matrice!AE21)</f>
        <v>0</v>
      </c>
      <c r="AF21" s="1" t="n">
        <f aca="false">IF(ISBLANK(Matrice!AF21),0,Matrice!AF21)</f>
        <v>0</v>
      </c>
      <c r="AG21" s="1" t="n">
        <f aca="false">IF(ISBLANK(Matrice!AG21),0,Matrice!AG21)</f>
        <v>0</v>
      </c>
      <c r="AH21" s="1" t="n">
        <f aca="false">IF(ISBLANK(Matrice!AH21),0,Matrice!AH21)</f>
        <v>0</v>
      </c>
      <c r="AI21" s="1" t="n">
        <f aca="false">IF(ISBLANK(Matrice!AI21),0,Matrice!AI21)</f>
        <v>0</v>
      </c>
      <c r="AJ21" s="1" t="n">
        <f aca="false">IF(ISBLANK(Matrice!AJ21),0,Matrice!AJ21)</f>
        <v>0</v>
      </c>
      <c r="AK21" s="1" t="n">
        <f aca="false">IF(ISBLANK(Matrice!AK21),0,Matrice!AK21)</f>
        <v>0</v>
      </c>
      <c r="AL21" s="1" t="n">
        <f aca="false">IF(ISBLANK(Matrice!AL21),0,Matrice!AL21)</f>
        <v>0</v>
      </c>
      <c r="AM21" s="1" t="n">
        <f aca="false">IF(ISBLANK(Matrice!AM21),0,Matrice!AM21)</f>
        <v>0</v>
      </c>
      <c r="AN21" s="1" t="n">
        <f aca="false">IF(ISBLANK(Matrice!AN21),0,Matrice!AN21)</f>
        <v>0</v>
      </c>
      <c r="AO21" s="1" t="n">
        <f aca="false">IF(ISBLANK(Matrice!AO21),0,Matrice!AO21)</f>
        <v>0</v>
      </c>
      <c r="AP21" s="1" t="n">
        <f aca="false">IF(ISBLANK(Matrice!AP21),0,Matrice!AP21)</f>
        <v>0</v>
      </c>
      <c r="AQ21" s="1" t="n">
        <f aca="false">IF(ISBLANK(Matrice!AQ21),0,Matrice!AQ21)</f>
        <v>0</v>
      </c>
      <c r="AR21" s="1" t="n">
        <f aca="false">IF(ISBLANK(Matrice!AR21),0,Matrice!AR21)</f>
        <v>0</v>
      </c>
      <c r="AS21" s="1" t="n">
        <f aca="false">IF(ISBLANK(Matrice!AS21),0,Matrice!AS21)</f>
        <v>0</v>
      </c>
      <c r="AT21" s="1" t="n">
        <f aca="false">IF(ISBLANK(Matrice!AT21),0,Matrice!AT21)</f>
        <v>0</v>
      </c>
      <c r="AU21" s="1" t="n">
        <f aca="false">IF(ISBLANK(Matrice!AU21),0,Matrice!AU21)</f>
        <v>0</v>
      </c>
      <c r="AV21" s="1" t="n">
        <f aca="false">IF(ISBLANK(Matrice!AV21),0,Matrice!AV21)</f>
        <v>0</v>
      </c>
      <c r="AW21" s="1" t="n">
        <f aca="false">IF(ISBLANK(Matrice!AW21),0,Matrice!AW21)</f>
        <v>0</v>
      </c>
      <c r="AX21" s="1" t="n">
        <f aca="false">IF(ISBLANK(Matrice!AX21),0,Matrice!AX21)</f>
        <v>0</v>
      </c>
      <c r="AY21" s="1" t="n">
        <f aca="false">IF(ISBLANK(Matrice!AY21),0,Matrice!AY21)</f>
        <v>0</v>
      </c>
      <c r="AZ21" s="1" t="n">
        <f aca="false">IF(ISBLANK(Matrice!AZ21),0,Matrice!AZ21)</f>
        <v>0</v>
      </c>
      <c r="BA21" s="1" t="n">
        <f aca="false">IF(ISBLANK(Matrice!BA21),0,Matrice!BA21)</f>
        <v>0</v>
      </c>
      <c r="BB21" s="1" t="n">
        <f aca="false">IF(ISBLANK(Matrice!BB21),0,Matrice!BB21)</f>
        <v>0</v>
      </c>
      <c r="BC21" s="1" t="n">
        <f aca="false">IF(ISBLANK(Matrice!BC21),0,Matrice!BC21)</f>
        <v>0</v>
      </c>
      <c r="BD21" s="1" t="n">
        <f aca="false">IF(ISBLANK(Matrice!BD21),0,Matrice!BD21)</f>
        <v>0</v>
      </c>
      <c r="BE21" s="1" t="n">
        <f aca="false">IF(ISBLANK(Matrice!BE21),0,Matrice!BE21)</f>
        <v>0</v>
      </c>
      <c r="BF21" s="1" t="n">
        <f aca="false">IF(ISBLANK(Matrice!BF21),0,Matrice!BF21)</f>
        <v>0</v>
      </c>
      <c r="BG21" s="1" t="n">
        <f aca="false">IF(ISBLANK(Matrice!BG21),0,Matrice!BG21)</f>
        <v>0</v>
      </c>
      <c r="BH21" s="1" t="n">
        <f aca="false">IF(ISBLANK(Matrice!BH21),0,Matrice!BH21)</f>
        <v>0</v>
      </c>
      <c r="BI21" s="1" t="n">
        <f aca="false">IF(ISBLANK(Matrice!BI21),0,Matrice!BI21)</f>
        <v>0</v>
      </c>
      <c r="BJ21" s="1" t="n">
        <f aca="false">IF(ISBLANK(Matrice!BJ21),0,Matrice!BJ21)</f>
        <v>0</v>
      </c>
      <c r="BK21" s="1" t="n">
        <f aca="false">IF(ISBLANK(Matrice!BK21),0,Matrice!BK21)</f>
        <v>0</v>
      </c>
      <c r="BL21" s="1" t="n">
        <f aca="false">IF(ISBLANK(Matrice!BL21),0,Matrice!BL21)</f>
        <v>0</v>
      </c>
      <c r="BM21" s="1" t="n">
        <f aca="false">IF(ISBLANK(Matrice!BM21),0,Matrice!BM21)</f>
        <v>0</v>
      </c>
      <c r="BN21" s="1" t="n">
        <f aca="false">IF(ISBLANK(Matrice!BN21),0,Matrice!BN21)</f>
        <v>0</v>
      </c>
      <c r="BO21" s="1" t="n">
        <f aca="false">IF(ISBLANK(Matrice!BO21),0,Matrice!BO21)</f>
        <v>0</v>
      </c>
      <c r="BP21" s="1" t="n">
        <f aca="false">IF(ISBLANK(Matrice!BP21),0,Matrice!BP21)</f>
        <v>0</v>
      </c>
      <c r="BQ21" s="1" t="n">
        <f aca="false">IF(ISBLANK(Matrice!BQ21),0,Matrice!BQ21)</f>
        <v>0</v>
      </c>
      <c r="BR21" s="1" t="n">
        <f aca="false">IF(ISBLANK(Matrice!BR21),0,Matrice!BR21)</f>
        <v>0</v>
      </c>
      <c r="BS21" s="1" t="n">
        <f aca="false">IF(ISBLANK(Matrice!BS21),0,Matrice!BS21)</f>
        <v>0</v>
      </c>
      <c r="BT21" s="1" t="n">
        <f aca="false">IF(ISBLANK(Matrice!BT21),0,Matrice!BT21)</f>
        <v>0</v>
      </c>
      <c r="BU21" s="1" t="n">
        <f aca="false">IF(ISBLANK(Matrice!BU21),0,Matrice!BU21)</f>
        <v>0</v>
      </c>
      <c r="BV21" s="1" t="n">
        <f aca="false">IF(ISBLANK(Matrice!BV21),0,Matrice!BV21)</f>
        <v>0</v>
      </c>
      <c r="BW21" s="1" t="n">
        <f aca="false">IF(ISBLANK(Matrice!BW21),0,Matrice!BW21)</f>
        <v>0</v>
      </c>
      <c r="BX21" s="1" t="n">
        <f aca="false">IF(ISBLANK(Matrice!BX21),0,Matrice!BX21)</f>
        <v>0</v>
      </c>
      <c r="BY21" s="1" t="n">
        <f aca="false">IF(ISBLANK(Matrice!BY21),0,Matrice!BY21)</f>
        <v>0</v>
      </c>
      <c r="BZ21" s="1" t="n">
        <f aca="false">IF(ISBLANK(Matrice!BZ21),0,Matrice!BZ21)</f>
        <v>0</v>
      </c>
      <c r="CA21" s="1" t="n">
        <f aca="false">IF(ISBLANK(Matrice!CA21),0,Matrice!CA21)</f>
        <v>0</v>
      </c>
      <c r="CB21" s="1" t="n">
        <f aca="false">IF(ISBLANK(Matrice!CB21),0,Matrice!CB21)</f>
        <v>0</v>
      </c>
      <c r="CC21" s="1" t="n">
        <f aca="false">IF(ISBLANK(Matrice!CC21),0,Matrice!CC21)</f>
        <v>0</v>
      </c>
      <c r="CD21" s="1" t="n">
        <f aca="false">IF(ISBLANK(Matrice!CD21),0,Matrice!CD21)</f>
        <v>0</v>
      </c>
      <c r="CE21" s="1" t="n">
        <f aca="false">IF(ISBLANK(Matrice!CE21),0,Matrice!CE21)</f>
        <v>0</v>
      </c>
      <c r="CF21" s="1" t="n">
        <f aca="false">IF(ISBLANK(Matrice!CF21),0,Matrice!CF21)</f>
        <v>0</v>
      </c>
      <c r="CG21" s="1" t="n">
        <f aca="false">IF(ISBLANK(Matrice!CG21),0,Matrice!CG21)</f>
        <v>0</v>
      </c>
      <c r="CH21" s="1" t="n">
        <f aca="false">IF(ISBLANK(Matrice!CH21),0,Matrice!CH21)</f>
        <v>0</v>
      </c>
      <c r="CI21" s="1" t="n">
        <f aca="false">IF(ISBLANK(Matrice!CI21),0,Matrice!CI21)</f>
        <v>0</v>
      </c>
      <c r="CJ21" s="1" t="n">
        <f aca="false">IF(ISBLANK(Matrice!CJ21),0,Matrice!CJ21)</f>
        <v>0</v>
      </c>
      <c r="CK21" s="1" t="n">
        <f aca="false">IF(ISBLANK(Matrice!CK21),0,Matrice!CK21)</f>
        <v>0</v>
      </c>
      <c r="CL21" s="1" t="n">
        <f aca="false">IF(ISBLANK(Matrice!CL21),0,Matrice!CL21)</f>
        <v>0</v>
      </c>
      <c r="CM21" s="1" t="n">
        <f aca="false">IF(ISBLANK(Matrice!CM21),0,Matrice!CM21)</f>
        <v>0</v>
      </c>
      <c r="CN21" s="1" t="n">
        <f aca="false">IF(ISBLANK(Matrice!CN21),0,Matrice!CN21)</f>
        <v>0</v>
      </c>
      <c r="CO21" s="1" t="n">
        <f aca="false">IF(ISBLANK(Matrice!CO21),0,Matrice!CO21)</f>
        <v>0</v>
      </c>
      <c r="CP21" s="1" t="n">
        <f aca="false">IF(ISBLANK(Matrice!CP21),0,Matrice!CP21)</f>
        <v>0</v>
      </c>
      <c r="CQ21" s="1" t="n">
        <f aca="false">IF(ISBLANK(Matrice!CQ21),0,Matrice!CQ21)</f>
        <v>0</v>
      </c>
      <c r="CR21" s="1" t="n">
        <f aca="false">IF(ISBLANK(Matrice!CR21),0,Matrice!CR21)</f>
        <v>0</v>
      </c>
      <c r="CS21" s="1" t="n">
        <f aca="false">IF(ISBLANK(Matrice!CS21),0,Matrice!CS21)</f>
        <v>0</v>
      </c>
      <c r="CT21" s="1" t="n">
        <f aca="false">IF(ISBLANK(Matrice!CT21),0,Matrice!CT21)</f>
        <v>0</v>
      </c>
      <c r="CU21" s="1" t="n">
        <f aca="false">IF(ISBLANK(Matrice!CU21),0,Matrice!CU21)</f>
        <v>0</v>
      </c>
      <c r="CV21" s="1" t="n">
        <f aca="false">IF(ISBLANK(Matrice!CV21),0,Matrice!CV21)</f>
        <v>0</v>
      </c>
      <c r="CW21" s="1" t="n">
        <f aca="false">IF(ISBLANK(Matrice!CW21),0,Matrice!CW21)</f>
        <v>0</v>
      </c>
      <c r="CX21" s="1" t="n">
        <f aca="false">IF(ISBLANK(Matrice!CX21),0,Matrice!CX21)</f>
        <v>0</v>
      </c>
      <c r="CY21" s="1" t="n">
        <f aca="false">IF(ISBLANK(Matrice!CY21),0,Matrice!CY21)</f>
        <v>0</v>
      </c>
      <c r="CZ21" s="1" t="n">
        <f aca="false">IF(ISBLANK(Matrice!CZ21),0,Matrice!CZ21)</f>
        <v>0</v>
      </c>
      <c r="DA21" s="1" t="n">
        <f aca="false">IF(ISBLANK(Matrice!DA21),0,Matrice!DA21)</f>
        <v>0</v>
      </c>
      <c r="DB21" s="1" t="n">
        <f aca="false">IF(ISBLANK(Matrice!DB21),0,Matrice!DB21)</f>
        <v>0</v>
      </c>
      <c r="DC21" s="1" t="n">
        <f aca="false">IF(ISBLANK(Matrice!DC21),0,Matrice!DC21)</f>
        <v>0</v>
      </c>
      <c r="DD21" s="1" t="n">
        <f aca="false">IF(ISBLANK(Matrice!DD21),0,Matrice!DD21)</f>
        <v>0</v>
      </c>
      <c r="DE21" s="1" t="n">
        <f aca="false">IF(ISBLANK(Matrice!DE21),0,Matrice!DE21)</f>
        <v>0</v>
      </c>
      <c r="DF21" s="1" t="n">
        <f aca="false">IF(ISBLANK(Matrice!DF21),0,Matrice!DF21)</f>
        <v>0</v>
      </c>
      <c r="DG21" s="1" t="n">
        <f aca="false">IF(ISBLANK(Matrice!DG21),0,Matrice!DG21)</f>
        <v>0</v>
      </c>
      <c r="DH21" s="1" t="n">
        <f aca="false">IF(ISBLANK(Matrice!DH21),0,Matrice!DH21)</f>
        <v>0</v>
      </c>
      <c r="DI21" s="1" t="n">
        <f aca="false">IF(ISBLANK(Matrice!DI21),0,Matrice!DI21)</f>
        <v>0</v>
      </c>
      <c r="DJ21" s="1" t="n">
        <f aca="false">IF(ISBLANK(Matrice!DJ21),0,Matrice!DJ21)</f>
        <v>0</v>
      </c>
      <c r="DK21" s="1" t="n">
        <f aca="false">IF(ISBLANK(Matrice!DK21),0,Matrice!DK21)</f>
        <v>0</v>
      </c>
      <c r="DL21" s="1" t="n">
        <f aca="false">IF(ISBLANK(Matrice!DL21),0,Matrice!DL21)</f>
        <v>0</v>
      </c>
      <c r="DM21" s="1" t="n">
        <f aca="false">IF(ISBLANK(Matrice!DM21),0,Matrice!DM21)</f>
        <v>0</v>
      </c>
      <c r="DN21" s="1" t="n">
        <f aca="false">IF(ISBLANK(Matrice!DN21),0,Matrice!DN21)</f>
        <v>0</v>
      </c>
      <c r="DO21" s="1" t="n">
        <f aca="false">IF(ISBLANK(Matrice!DO21),0,Matrice!DO21)</f>
        <v>0</v>
      </c>
      <c r="DP21" s="1" t="n">
        <f aca="false">IF(ISBLANK(Matrice!DP21),0,Matrice!DP21)</f>
        <v>0</v>
      </c>
      <c r="DQ21" s="1" t="n">
        <f aca="false">IF(ISBLANK(Matrice!DQ21),0,Matrice!DQ21)</f>
        <v>0</v>
      </c>
      <c r="DR21" s="1" t="n">
        <f aca="false">IF(ISBLANK(Matrice!DR21),0,Matrice!DR21)</f>
        <v>0</v>
      </c>
      <c r="DS21" s="1" t="n">
        <f aca="false">IF(ISBLANK(Matrice!DS21),0,Matrice!DS21)</f>
        <v>0</v>
      </c>
      <c r="DT21" s="1" t="n">
        <f aca="false">IF(ISBLANK(Matrice!DT21),0,Matrice!DT21)</f>
        <v>0</v>
      </c>
      <c r="DU21" s="1" t="n">
        <f aca="false">IF(ISBLANK(Matrice!DU21),0,Matrice!DU21)</f>
        <v>0</v>
      </c>
      <c r="DV21" s="1" t="n">
        <f aca="false">IF(ISBLANK(Matrice!DV21),0,Matrice!DV21)</f>
        <v>0</v>
      </c>
      <c r="DW21" s="1" t="n">
        <f aca="false">IF(ISBLANK(Matrice!DW21),0,Matrice!DW21)</f>
        <v>0</v>
      </c>
      <c r="DX21" s="1" t="n">
        <f aca="false">IF(ISBLANK(Matrice!DX21),0,Matrice!DX21)</f>
        <v>0</v>
      </c>
      <c r="DY21" s="1" t="n">
        <f aca="false">IF(ISBLANK(Matrice!DY21),0,Matrice!DY21)</f>
        <v>0</v>
      </c>
      <c r="DZ21" s="1" t="n">
        <f aca="false">IF(ISBLANK(Matrice!DZ21),0,Matrice!DZ21)</f>
        <v>0</v>
      </c>
      <c r="EA21" s="1" t="n">
        <f aca="false">IF(ISBLANK(Matrice!EA21),0,Matrice!EA21)</f>
        <v>0</v>
      </c>
      <c r="EB21" s="1" t="n">
        <f aca="false">IF(ISBLANK(Matrice!EB21),0,Matrice!EB21)</f>
        <v>0</v>
      </c>
      <c r="EC21" s="1" t="n">
        <f aca="false">IF(ISBLANK(Matrice!EC21),0,Matrice!EC21)</f>
        <v>0</v>
      </c>
      <c r="ED21" s="1" t="n">
        <f aca="false">IF(ISBLANK(Matrice!ED21),0,Matrice!ED21)</f>
        <v>0</v>
      </c>
      <c r="EE21" s="1" t="n">
        <f aca="false">IF(ISBLANK(Matrice!EE21),0,Matrice!EE21)</f>
        <v>0</v>
      </c>
      <c r="EF21" s="1" t="n">
        <f aca="false">IF(ISBLANK(Matrice!EF21),0,Matrice!EF21)</f>
        <v>0</v>
      </c>
      <c r="EG21" s="1" t="n">
        <f aca="false">IF(ISBLANK(Matrice!EG21),0,Matrice!EG21)</f>
        <v>0</v>
      </c>
      <c r="EH21" s="1" t="n">
        <f aca="false">IF(ISBLANK(Matrice!EH21),0,Matrice!EH21)</f>
        <v>0</v>
      </c>
      <c r="EI21" s="1" t="n">
        <f aca="false">IF(ISBLANK(Matrice!EI21),0,Matrice!EI21)</f>
        <v>0</v>
      </c>
      <c r="EJ21" s="1" t="n">
        <f aca="false">IF(ISBLANK(Matrice!EJ21),0,Matrice!EJ21)</f>
        <v>0</v>
      </c>
      <c r="EK21" s="1" t="n">
        <f aca="false">IF(ISBLANK(Matrice!EK21),0,Matrice!EK21)</f>
        <v>0</v>
      </c>
      <c r="EL21" s="1" t="n">
        <f aca="false">IF(ISBLANK(Matrice!EL21),0,Matrice!EL21)</f>
        <v>0</v>
      </c>
      <c r="EM21" s="1" t="n">
        <f aca="false">IF(ISBLANK(Matrice!EM21),0,Matrice!EM21)</f>
        <v>0</v>
      </c>
      <c r="EN21" s="1" t="n">
        <f aca="false">IF(ISBLANK(Matrice!EN21),0,Matrice!EN21)</f>
        <v>0</v>
      </c>
      <c r="EO21" s="1" t="n">
        <f aca="false">IF(ISBLANK(Matrice!EO21),0,Matrice!EO21)</f>
        <v>0</v>
      </c>
      <c r="EP21" s="1" t="n">
        <f aca="false">IF(ISBLANK(Matrice!EP21),0,Matrice!EP21)</f>
        <v>0</v>
      </c>
      <c r="EQ21" s="1" t="n">
        <f aca="false">IF(ISBLANK(Matrice!EQ21),0,Matrice!EQ21)</f>
        <v>0</v>
      </c>
      <c r="ER21" s="1" t="n">
        <f aca="false">IF(ISBLANK(Matrice!ER21),0,Matrice!ER21)</f>
        <v>0</v>
      </c>
      <c r="ES21" s="1" t="n">
        <f aca="false">IF(ISBLANK(Matrice!ES21),0,Matrice!ES21)</f>
        <v>0</v>
      </c>
      <c r="ET21" s="1" t="n">
        <f aca="false">IF(ISBLANK(Matrice!ET21),0,Matrice!ET21)</f>
        <v>0</v>
      </c>
      <c r="EU21" s="1" t="n">
        <f aca="false">IF(ISBLANK(Matrice!EU21),0,Matrice!EU21)</f>
        <v>0</v>
      </c>
      <c r="EV21" s="1" t="n">
        <f aca="false">IF(ISBLANK(Matrice!EV21),0,Matrice!EV21)</f>
        <v>0</v>
      </c>
      <c r="EW21" s="1" t="n">
        <f aca="false">IF(ISBLANK(Matrice!EW21),0,Matrice!EW21)</f>
        <v>0</v>
      </c>
      <c r="EX21" s="1" t="n">
        <f aca="false">IF(ISBLANK(Matrice!EX21),0,Matrice!EX21)</f>
        <v>0</v>
      </c>
      <c r="EY21" s="1" t="n">
        <f aca="false">IF(ISBLANK(Matrice!EY21),0,Matrice!EY21)</f>
        <v>0</v>
      </c>
      <c r="EZ21" s="1" t="n">
        <f aca="false">IF(ISBLANK(Matrice!EZ21),0,Matrice!EZ21)</f>
        <v>0</v>
      </c>
      <c r="FA21" s="1" t="n">
        <f aca="false">IF(ISBLANK(Matrice!FA21),0,Matrice!FA21)</f>
        <v>0</v>
      </c>
      <c r="FB21" s="1" t="n">
        <f aca="false">IF(ISBLANK(Matrice!FB21),0,Matrice!FB21)</f>
        <v>0</v>
      </c>
    </row>
    <row r="22" customFormat="false" ht="13.8" hidden="false" customHeight="false" outlineLevel="0" collapsed="false">
      <c r="A22" s="1" t="n">
        <f aca="false">Matrice!A22</f>
        <v>0</v>
      </c>
      <c r="B22" s="1" t="n">
        <f aca="false">IF(ISBLANK(Matrice!B22),0,Matrice!B22)</f>
        <v>0</v>
      </c>
      <c r="C22" s="1" t="n">
        <f aca="false">IF(ISBLANK(Matrice!C22),0,Matrice!C22)</f>
        <v>0</v>
      </c>
      <c r="D22" s="1" t="n">
        <f aca="false">IF(ISBLANK(Matrice!D22),0,Matrice!D22)</f>
        <v>0</v>
      </c>
      <c r="E22" s="1" t="n">
        <f aca="false">IF(ISBLANK(Matrice!E22),0,Matrice!E22)</f>
        <v>0</v>
      </c>
      <c r="F22" s="1" t="n">
        <f aca="false">IF(ISBLANK(Matrice!F22),0,Matrice!F22)</f>
        <v>0</v>
      </c>
      <c r="G22" s="1" t="n">
        <f aca="false">IF(ISBLANK(Matrice!G22),0,Matrice!G22)</f>
        <v>0</v>
      </c>
      <c r="H22" s="1" t="n">
        <f aca="false">IF(ISBLANK(Matrice!H22),0,Matrice!H22)</f>
        <v>0</v>
      </c>
      <c r="I22" s="1" t="n">
        <f aca="false">IF(ISBLANK(Matrice!I22),0,Matrice!I22)</f>
        <v>0</v>
      </c>
      <c r="J22" s="1" t="n">
        <f aca="false">IF(ISBLANK(Matrice!J22),0,Matrice!J22)</f>
        <v>0</v>
      </c>
      <c r="K22" s="1" t="n">
        <f aca="false">IF(ISBLANK(Matrice!K22),0,Matrice!K22)</f>
        <v>0</v>
      </c>
      <c r="L22" s="1" t="n">
        <f aca="false">IF(ISBLANK(Matrice!L22),0,Matrice!L22)</f>
        <v>0</v>
      </c>
      <c r="M22" s="1" t="n">
        <f aca="false">IF(ISBLANK(Matrice!M22),0,Matrice!M22)</f>
        <v>0</v>
      </c>
      <c r="N22" s="1" t="n">
        <f aca="false">IF(ISBLANK(Matrice!N22),0,Matrice!N22)</f>
        <v>0</v>
      </c>
      <c r="O22" s="1" t="n">
        <f aca="false">IF(ISBLANK(Matrice!O22),0,Matrice!O22)</f>
        <v>0</v>
      </c>
      <c r="P22" s="1" t="n">
        <f aca="false">IF(ISBLANK(Matrice!P22),0,Matrice!P22)</f>
        <v>0</v>
      </c>
      <c r="Q22" s="1" t="n">
        <f aca="false">IF(ISBLANK(Matrice!Q22),0,Matrice!Q22)</f>
        <v>0</v>
      </c>
      <c r="R22" s="1" t="n">
        <f aca="false">IF(ISBLANK(Matrice!R22),0,Matrice!R22)</f>
        <v>0</v>
      </c>
      <c r="S22" s="1" t="n">
        <f aca="false">IF(ISBLANK(Matrice!S22),0,Matrice!S22)</f>
        <v>0</v>
      </c>
      <c r="T22" s="1" t="n">
        <f aca="false">IF(ISBLANK(Matrice!T22),0,Matrice!T22)</f>
        <v>0</v>
      </c>
      <c r="U22" s="1" t="n">
        <f aca="false">IF(ISBLANK(Matrice!U22),0,Matrice!U22)</f>
        <v>0</v>
      </c>
      <c r="V22" s="1" t="n">
        <f aca="false">IF(ISBLANK(Matrice!V22),0,Matrice!V22)</f>
        <v>0</v>
      </c>
      <c r="W22" s="1" t="n">
        <f aca="false">IF(ISBLANK(Matrice!W22),0,Matrice!W22)</f>
        <v>0</v>
      </c>
      <c r="X22" s="1" t="n">
        <f aca="false">IF(ISBLANK(Matrice!X22),0,Matrice!X22)</f>
        <v>0</v>
      </c>
      <c r="Y22" s="1" t="n">
        <f aca="false">IF(ISBLANK(Matrice!Y22),0,Matrice!Y22)</f>
        <v>0</v>
      </c>
      <c r="Z22" s="1" t="n">
        <f aca="false">IF(ISBLANK(Matrice!Z22),0,Matrice!Z22)</f>
        <v>0</v>
      </c>
      <c r="AA22" s="1" t="n">
        <f aca="false">IF(ISBLANK(Matrice!AA22),0,Matrice!AA22)</f>
        <v>0</v>
      </c>
      <c r="AB22" s="1" t="n">
        <f aca="false">IF(ISBLANK(Matrice!AB22),0,Matrice!AB22)</f>
        <v>0</v>
      </c>
      <c r="AC22" s="1" t="n">
        <f aca="false">IF(ISBLANK(Matrice!AC22),0,Matrice!AC22)</f>
        <v>0</v>
      </c>
      <c r="AD22" s="1" t="n">
        <f aca="false">IF(ISBLANK(Matrice!AD22),0,Matrice!AD22)</f>
        <v>0</v>
      </c>
      <c r="AE22" s="1" t="n">
        <f aca="false">IF(ISBLANK(Matrice!AE22),0,Matrice!AE22)</f>
        <v>0</v>
      </c>
      <c r="AF22" s="1" t="n">
        <f aca="false">IF(ISBLANK(Matrice!AF22),0,Matrice!AF22)</f>
        <v>0</v>
      </c>
      <c r="AG22" s="1" t="n">
        <f aca="false">IF(ISBLANK(Matrice!AG22),0,Matrice!AG22)</f>
        <v>0</v>
      </c>
      <c r="AH22" s="1" t="n">
        <f aca="false">IF(ISBLANK(Matrice!AH22),0,Matrice!AH22)</f>
        <v>0</v>
      </c>
      <c r="AI22" s="1" t="n">
        <f aca="false">IF(ISBLANK(Matrice!AI22),0,Matrice!AI22)</f>
        <v>0</v>
      </c>
      <c r="AJ22" s="1" t="n">
        <f aca="false">IF(ISBLANK(Matrice!AJ22),0,Matrice!AJ22)</f>
        <v>0</v>
      </c>
      <c r="AK22" s="1" t="n">
        <f aca="false">IF(ISBLANK(Matrice!AK22),0,Matrice!AK22)</f>
        <v>0</v>
      </c>
      <c r="AL22" s="1" t="n">
        <f aca="false">IF(ISBLANK(Matrice!AL22),0,Matrice!AL22)</f>
        <v>0</v>
      </c>
      <c r="AM22" s="1" t="n">
        <f aca="false">IF(ISBLANK(Matrice!AM22),0,Matrice!AM22)</f>
        <v>0</v>
      </c>
      <c r="AN22" s="1" t="n">
        <f aca="false">IF(ISBLANK(Matrice!AN22),0,Matrice!AN22)</f>
        <v>0</v>
      </c>
      <c r="AO22" s="1" t="n">
        <f aca="false">IF(ISBLANK(Matrice!AO22),0,Matrice!AO22)</f>
        <v>0</v>
      </c>
      <c r="AP22" s="1" t="n">
        <f aca="false">IF(ISBLANK(Matrice!AP22),0,Matrice!AP22)</f>
        <v>0</v>
      </c>
      <c r="AQ22" s="1" t="n">
        <f aca="false">IF(ISBLANK(Matrice!AQ22),0,Matrice!AQ22)</f>
        <v>0</v>
      </c>
      <c r="AR22" s="1" t="n">
        <f aca="false">IF(ISBLANK(Matrice!AR22),0,Matrice!AR22)</f>
        <v>0</v>
      </c>
      <c r="AS22" s="1" t="n">
        <f aca="false">IF(ISBLANK(Matrice!AS22),0,Matrice!AS22)</f>
        <v>0</v>
      </c>
      <c r="AT22" s="1" t="n">
        <f aca="false">IF(ISBLANK(Matrice!AT22),0,Matrice!AT22)</f>
        <v>0</v>
      </c>
      <c r="AU22" s="1" t="n">
        <f aca="false">IF(ISBLANK(Matrice!AU22),0,Matrice!AU22)</f>
        <v>0</v>
      </c>
      <c r="AV22" s="1" t="n">
        <f aca="false">IF(ISBLANK(Matrice!AV22),0,Matrice!AV22)</f>
        <v>0</v>
      </c>
      <c r="AW22" s="1" t="n">
        <f aca="false">IF(ISBLANK(Matrice!AW22),0,Matrice!AW22)</f>
        <v>0</v>
      </c>
      <c r="AX22" s="1" t="n">
        <f aca="false">IF(ISBLANK(Matrice!AX22),0,Matrice!AX22)</f>
        <v>0</v>
      </c>
      <c r="AY22" s="1" t="n">
        <f aca="false">IF(ISBLANK(Matrice!AY22),0,Matrice!AY22)</f>
        <v>0</v>
      </c>
      <c r="AZ22" s="1" t="n">
        <f aca="false">IF(ISBLANK(Matrice!AZ22),0,Matrice!AZ22)</f>
        <v>0</v>
      </c>
      <c r="BA22" s="1" t="n">
        <f aca="false">IF(ISBLANK(Matrice!BA22),0,Matrice!BA22)</f>
        <v>0</v>
      </c>
      <c r="BB22" s="1" t="n">
        <f aca="false">IF(ISBLANK(Matrice!BB22),0,Matrice!BB22)</f>
        <v>0</v>
      </c>
      <c r="BC22" s="1" t="n">
        <f aca="false">IF(ISBLANK(Matrice!BC22),0,Matrice!BC22)</f>
        <v>0</v>
      </c>
      <c r="BD22" s="1" t="n">
        <f aca="false">IF(ISBLANK(Matrice!BD22),0,Matrice!BD22)</f>
        <v>0</v>
      </c>
      <c r="BE22" s="1" t="n">
        <f aca="false">IF(ISBLANK(Matrice!BE22),0,Matrice!BE22)</f>
        <v>0</v>
      </c>
      <c r="BF22" s="1" t="n">
        <f aca="false">IF(ISBLANK(Matrice!BF22),0,Matrice!BF22)</f>
        <v>0</v>
      </c>
      <c r="BG22" s="1" t="n">
        <f aca="false">IF(ISBLANK(Matrice!BG22),0,Matrice!BG22)</f>
        <v>0</v>
      </c>
      <c r="BH22" s="1" t="n">
        <f aca="false">IF(ISBLANK(Matrice!BH22),0,Matrice!BH22)</f>
        <v>0</v>
      </c>
      <c r="BI22" s="1" t="n">
        <f aca="false">IF(ISBLANK(Matrice!BI22),0,Matrice!BI22)</f>
        <v>0</v>
      </c>
      <c r="BJ22" s="1" t="n">
        <f aca="false">IF(ISBLANK(Matrice!BJ22),0,Matrice!BJ22)</f>
        <v>0</v>
      </c>
      <c r="BK22" s="1" t="n">
        <f aca="false">IF(ISBLANK(Matrice!BK22),0,Matrice!BK22)</f>
        <v>0</v>
      </c>
      <c r="BL22" s="1" t="n">
        <f aca="false">IF(ISBLANK(Matrice!BL22),0,Matrice!BL22)</f>
        <v>0</v>
      </c>
      <c r="BM22" s="1" t="n">
        <f aca="false">IF(ISBLANK(Matrice!BM22),0,Matrice!BM22)</f>
        <v>0</v>
      </c>
      <c r="BN22" s="1" t="n">
        <f aca="false">IF(ISBLANK(Matrice!BN22),0,Matrice!BN22)</f>
        <v>0</v>
      </c>
      <c r="BO22" s="1" t="n">
        <f aca="false">IF(ISBLANK(Matrice!BO22),0,Matrice!BO22)</f>
        <v>0</v>
      </c>
      <c r="BP22" s="1" t="n">
        <f aca="false">IF(ISBLANK(Matrice!BP22),0,Matrice!BP22)</f>
        <v>0</v>
      </c>
      <c r="BQ22" s="1" t="n">
        <f aca="false">IF(ISBLANK(Matrice!BQ22),0,Matrice!BQ22)</f>
        <v>0</v>
      </c>
      <c r="BR22" s="1" t="n">
        <f aca="false">IF(ISBLANK(Matrice!BR22),0,Matrice!BR22)</f>
        <v>0</v>
      </c>
      <c r="BS22" s="1" t="n">
        <f aca="false">IF(ISBLANK(Matrice!BS22),0,Matrice!BS22)</f>
        <v>0</v>
      </c>
      <c r="BT22" s="1" t="n">
        <f aca="false">IF(ISBLANK(Matrice!BT22),0,Matrice!BT22)</f>
        <v>0</v>
      </c>
      <c r="BU22" s="1" t="n">
        <f aca="false">IF(ISBLANK(Matrice!BU22),0,Matrice!BU22)</f>
        <v>0</v>
      </c>
      <c r="BV22" s="1" t="n">
        <f aca="false">IF(ISBLANK(Matrice!BV22),0,Matrice!BV22)</f>
        <v>0</v>
      </c>
      <c r="BW22" s="1" t="n">
        <f aca="false">IF(ISBLANK(Matrice!BW22),0,Matrice!BW22)</f>
        <v>0</v>
      </c>
      <c r="BX22" s="1" t="n">
        <f aca="false">IF(ISBLANK(Matrice!BX22),0,Matrice!BX22)</f>
        <v>0</v>
      </c>
      <c r="BY22" s="1" t="n">
        <f aca="false">IF(ISBLANK(Matrice!BY22),0,Matrice!BY22)</f>
        <v>0</v>
      </c>
      <c r="BZ22" s="1" t="n">
        <f aca="false">IF(ISBLANK(Matrice!BZ22),0,Matrice!BZ22)</f>
        <v>0</v>
      </c>
      <c r="CA22" s="1" t="n">
        <f aca="false">IF(ISBLANK(Matrice!CA22),0,Matrice!CA22)</f>
        <v>0</v>
      </c>
      <c r="CB22" s="1" t="n">
        <f aca="false">IF(ISBLANK(Matrice!CB22),0,Matrice!CB22)</f>
        <v>0</v>
      </c>
      <c r="CC22" s="1" t="n">
        <f aca="false">IF(ISBLANK(Matrice!CC22),0,Matrice!CC22)</f>
        <v>0</v>
      </c>
      <c r="CD22" s="1" t="n">
        <f aca="false">IF(ISBLANK(Matrice!CD22),0,Matrice!CD22)</f>
        <v>0</v>
      </c>
      <c r="CE22" s="1" t="n">
        <f aca="false">IF(ISBLANK(Matrice!CE22),0,Matrice!CE22)</f>
        <v>0</v>
      </c>
      <c r="CF22" s="1" t="n">
        <f aca="false">IF(ISBLANK(Matrice!CF22),0,Matrice!CF22)</f>
        <v>0</v>
      </c>
      <c r="CG22" s="1" t="n">
        <f aca="false">IF(ISBLANK(Matrice!CG22),0,Matrice!CG22)</f>
        <v>0</v>
      </c>
      <c r="CH22" s="1" t="n">
        <f aca="false">IF(ISBLANK(Matrice!CH22),0,Matrice!CH22)</f>
        <v>0</v>
      </c>
      <c r="CI22" s="1" t="n">
        <f aca="false">IF(ISBLANK(Matrice!CI22),0,Matrice!CI22)</f>
        <v>0</v>
      </c>
      <c r="CJ22" s="1" t="n">
        <f aca="false">IF(ISBLANK(Matrice!CJ22),0,Matrice!CJ22)</f>
        <v>0</v>
      </c>
      <c r="CK22" s="1" t="n">
        <f aca="false">IF(ISBLANK(Matrice!CK22),0,Matrice!CK22)</f>
        <v>0</v>
      </c>
      <c r="CL22" s="1" t="n">
        <f aca="false">IF(ISBLANK(Matrice!CL22),0,Matrice!CL22)</f>
        <v>0</v>
      </c>
      <c r="CM22" s="1" t="n">
        <f aca="false">IF(ISBLANK(Matrice!CM22),0,Matrice!CM22)</f>
        <v>0</v>
      </c>
      <c r="CN22" s="1" t="n">
        <f aca="false">IF(ISBLANK(Matrice!CN22),0,Matrice!CN22)</f>
        <v>0</v>
      </c>
      <c r="CO22" s="1" t="n">
        <f aca="false">IF(ISBLANK(Matrice!CO22),0,Matrice!CO22)</f>
        <v>0</v>
      </c>
      <c r="CP22" s="1" t="n">
        <f aca="false">IF(ISBLANK(Matrice!CP22),0,Matrice!CP22)</f>
        <v>0</v>
      </c>
      <c r="CQ22" s="1" t="n">
        <f aca="false">IF(ISBLANK(Matrice!CQ22),0,Matrice!CQ22)</f>
        <v>0</v>
      </c>
      <c r="CR22" s="1" t="n">
        <f aca="false">IF(ISBLANK(Matrice!CR22),0,Matrice!CR22)</f>
        <v>0</v>
      </c>
      <c r="CS22" s="1" t="n">
        <f aca="false">IF(ISBLANK(Matrice!CS22),0,Matrice!CS22)</f>
        <v>0</v>
      </c>
      <c r="CT22" s="1" t="n">
        <f aca="false">IF(ISBLANK(Matrice!CT22),0,Matrice!CT22)</f>
        <v>0</v>
      </c>
      <c r="CU22" s="1" t="n">
        <f aca="false">IF(ISBLANK(Matrice!CU22),0,Matrice!CU22)</f>
        <v>0</v>
      </c>
      <c r="CV22" s="1" t="n">
        <f aca="false">IF(ISBLANK(Matrice!CV22),0,Matrice!CV22)</f>
        <v>0</v>
      </c>
      <c r="CW22" s="1" t="n">
        <f aca="false">IF(ISBLANK(Matrice!CW22),0,Matrice!CW22)</f>
        <v>0</v>
      </c>
      <c r="CX22" s="1" t="n">
        <f aca="false">IF(ISBLANK(Matrice!CX22),0,Matrice!CX22)</f>
        <v>0</v>
      </c>
      <c r="CY22" s="1" t="n">
        <f aca="false">IF(ISBLANK(Matrice!CY22),0,Matrice!CY22)</f>
        <v>0</v>
      </c>
      <c r="CZ22" s="1" t="n">
        <f aca="false">IF(ISBLANK(Matrice!CZ22),0,Matrice!CZ22)</f>
        <v>0</v>
      </c>
      <c r="DA22" s="1" t="n">
        <f aca="false">IF(ISBLANK(Matrice!DA22),0,Matrice!DA22)</f>
        <v>0</v>
      </c>
      <c r="DB22" s="1" t="n">
        <f aca="false">IF(ISBLANK(Matrice!DB22),0,Matrice!DB22)</f>
        <v>0</v>
      </c>
      <c r="DC22" s="1" t="n">
        <f aca="false">IF(ISBLANK(Matrice!DC22),0,Matrice!DC22)</f>
        <v>0</v>
      </c>
      <c r="DD22" s="1" t="n">
        <f aca="false">IF(ISBLANK(Matrice!DD22),0,Matrice!DD22)</f>
        <v>0</v>
      </c>
      <c r="DE22" s="1" t="n">
        <f aca="false">IF(ISBLANK(Matrice!DE22),0,Matrice!DE22)</f>
        <v>0</v>
      </c>
      <c r="DF22" s="1" t="n">
        <f aca="false">IF(ISBLANK(Matrice!DF22),0,Matrice!DF22)</f>
        <v>0</v>
      </c>
      <c r="DG22" s="1" t="n">
        <f aca="false">IF(ISBLANK(Matrice!DG22),0,Matrice!DG22)</f>
        <v>0</v>
      </c>
      <c r="DH22" s="1" t="n">
        <f aca="false">IF(ISBLANK(Matrice!DH22),0,Matrice!DH22)</f>
        <v>0</v>
      </c>
      <c r="DI22" s="1" t="n">
        <f aca="false">IF(ISBLANK(Matrice!DI22),0,Matrice!DI22)</f>
        <v>0</v>
      </c>
      <c r="DJ22" s="1" t="n">
        <f aca="false">IF(ISBLANK(Matrice!DJ22),0,Matrice!DJ22)</f>
        <v>0</v>
      </c>
      <c r="DK22" s="1" t="n">
        <f aca="false">IF(ISBLANK(Matrice!DK22),0,Matrice!DK22)</f>
        <v>0</v>
      </c>
      <c r="DL22" s="1" t="n">
        <f aca="false">IF(ISBLANK(Matrice!DL22),0,Matrice!DL22)</f>
        <v>0</v>
      </c>
      <c r="DM22" s="1" t="n">
        <f aca="false">IF(ISBLANK(Matrice!DM22),0,Matrice!DM22)</f>
        <v>0</v>
      </c>
      <c r="DN22" s="1" t="n">
        <f aca="false">IF(ISBLANK(Matrice!DN22),0,Matrice!DN22)</f>
        <v>0</v>
      </c>
      <c r="DO22" s="1" t="n">
        <f aca="false">IF(ISBLANK(Matrice!DO22),0,Matrice!DO22)</f>
        <v>0</v>
      </c>
      <c r="DP22" s="1" t="n">
        <f aca="false">IF(ISBLANK(Matrice!DP22),0,Matrice!DP22)</f>
        <v>0</v>
      </c>
      <c r="DQ22" s="1" t="n">
        <f aca="false">IF(ISBLANK(Matrice!DQ22),0,Matrice!DQ22)</f>
        <v>0</v>
      </c>
      <c r="DR22" s="1" t="n">
        <f aca="false">IF(ISBLANK(Matrice!DR22),0,Matrice!DR22)</f>
        <v>0</v>
      </c>
      <c r="DS22" s="1" t="n">
        <f aca="false">IF(ISBLANK(Matrice!DS22),0,Matrice!DS22)</f>
        <v>0</v>
      </c>
      <c r="DT22" s="1" t="n">
        <f aca="false">IF(ISBLANK(Matrice!DT22),0,Matrice!DT22)</f>
        <v>0</v>
      </c>
      <c r="DU22" s="1" t="n">
        <f aca="false">IF(ISBLANK(Matrice!DU22),0,Matrice!DU22)</f>
        <v>0</v>
      </c>
      <c r="DV22" s="1" t="n">
        <f aca="false">IF(ISBLANK(Matrice!DV22),0,Matrice!DV22)</f>
        <v>0</v>
      </c>
      <c r="DW22" s="1" t="n">
        <f aca="false">IF(ISBLANK(Matrice!DW22),0,Matrice!DW22)</f>
        <v>0</v>
      </c>
      <c r="DX22" s="1" t="n">
        <f aca="false">IF(ISBLANK(Matrice!DX22),0,Matrice!DX22)</f>
        <v>0</v>
      </c>
      <c r="DY22" s="1" t="n">
        <f aca="false">IF(ISBLANK(Matrice!DY22),0,Matrice!DY22)</f>
        <v>0</v>
      </c>
      <c r="DZ22" s="1" t="n">
        <f aca="false">IF(ISBLANK(Matrice!DZ22),0,Matrice!DZ22)</f>
        <v>0</v>
      </c>
      <c r="EA22" s="1" t="n">
        <f aca="false">IF(ISBLANK(Matrice!EA22),0,Matrice!EA22)</f>
        <v>0</v>
      </c>
      <c r="EB22" s="1" t="n">
        <f aca="false">IF(ISBLANK(Matrice!EB22),0,Matrice!EB22)</f>
        <v>0</v>
      </c>
      <c r="EC22" s="1" t="n">
        <f aca="false">IF(ISBLANK(Matrice!EC22),0,Matrice!EC22)</f>
        <v>0</v>
      </c>
      <c r="ED22" s="1" t="n">
        <f aca="false">IF(ISBLANK(Matrice!ED22),0,Matrice!ED22)</f>
        <v>0</v>
      </c>
      <c r="EE22" s="1" t="n">
        <f aca="false">IF(ISBLANK(Matrice!EE22),0,Matrice!EE22)</f>
        <v>0</v>
      </c>
      <c r="EF22" s="1" t="n">
        <f aca="false">IF(ISBLANK(Matrice!EF22),0,Matrice!EF22)</f>
        <v>0</v>
      </c>
      <c r="EG22" s="1" t="n">
        <f aca="false">IF(ISBLANK(Matrice!EG22),0,Matrice!EG22)</f>
        <v>0</v>
      </c>
      <c r="EH22" s="1" t="n">
        <f aca="false">IF(ISBLANK(Matrice!EH22),0,Matrice!EH22)</f>
        <v>0</v>
      </c>
      <c r="EI22" s="1" t="n">
        <f aca="false">IF(ISBLANK(Matrice!EI22),0,Matrice!EI22)</f>
        <v>0</v>
      </c>
      <c r="EJ22" s="1" t="n">
        <f aca="false">IF(ISBLANK(Matrice!EJ22),0,Matrice!EJ22)</f>
        <v>0</v>
      </c>
      <c r="EK22" s="1" t="n">
        <f aca="false">IF(ISBLANK(Matrice!EK22),0,Matrice!EK22)</f>
        <v>0</v>
      </c>
      <c r="EL22" s="1" t="n">
        <f aca="false">IF(ISBLANK(Matrice!EL22),0,Matrice!EL22)</f>
        <v>0</v>
      </c>
      <c r="EM22" s="1" t="n">
        <f aca="false">IF(ISBLANK(Matrice!EM22),0,Matrice!EM22)</f>
        <v>0</v>
      </c>
      <c r="EN22" s="1" t="n">
        <f aca="false">IF(ISBLANK(Matrice!EN22),0,Matrice!EN22)</f>
        <v>0</v>
      </c>
      <c r="EO22" s="1" t="n">
        <f aca="false">IF(ISBLANK(Matrice!EO22),0,Matrice!EO22)</f>
        <v>0</v>
      </c>
      <c r="EP22" s="1" t="n">
        <f aca="false">IF(ISBLANK(Matrice!EP22),0,Matrice!EP22)</f>
        <v>0</v>
      </c>
      <c r="EQ22" s="1" t="n">
        <f aca="false">IF(ISBLANK(Matrice!EQ22),0,Matrice!EQ22)</f>
        <v>0</v>
      </c>
      <c r="ER22" s="1" t="n">
        <f aca="false">IF(ISBLANK(Matrice!ER22),0,Matrice!ER22)</f>
        <v>0</v>
      </c>
      <c r="ES22" s="1" t="n">
        <f aca="false">IF(ISBLANK(Matrice!ES22),0,Matrice!ES22)</f>
        <v>0</v>
      </c>
      <c r="ET22" s="1" t="n">
        <f aca="false">IF(ISBLANK(Matrice!ET22),0,Matrice!ET22)</f>
        <v>0</v>
      </c>
      <c r="EU22" s="1" t="n">
        <f aca="false">IF(ISBLANK(Matrice!EU22),0,Matrice!EU22)</f>
        <v>0</v>
      </c>
      <c r="EV22" s="1" t="n">
        <f aca="false">IF(ISBLANK(Matrice!EV22),0,Matrice!EV22)</f>
        <v>0</v>
      </c>
      <c r="EW22" s="1" t="n">
        <f aca="false">IF(ISBLANK(Matrice!EW22),0,Matrice!EW22)</f>
        <v>0</v>
      </c>
      <c r="EX22" s="1" t="n">
        <f aca="false">IF(ISBLANK(Matrice!EX22),0,Matrice!EX22)</f>
        <v>0</v>
      </c>
      <c r="EY22" s="1" t="n">
        <f aca="false">IF(ISBLANK(Matrice!EY22),0,Matrice!EY22)</f>
        <v>0</v>
      </c>
      <c r="EZ22" s="1" t="n">
        <f aca="false">IF(ISBLANK(Matrice!EZ22),0,Matrice!EZ22)</f>
        <v>0</v>
      </c>
      <c r="FA22" s="1" t="n">
        <f aca="false">IF(ISBLANK(Matrice!FA22),0,Matrice!FA22)</f>
        <v>0</v>
      </c>
      <c r="FB22" s="1" t="n">
        <f aca="false">IF(ISBLANK(Matrice!FB22),0,Matrice!FB22)</f>
        <v>0</v>
      </c>
    </row>
    <row r="23" customFormat="false" ht="13.8" hidden="false" customHeight="false" outlineLevel="0" collapsed="false">
      <c r="A23" s="1" t="n">
        <f aca="false">Matrice!A23</f>
        <v>0</v>
      </c>
      <c r="B23" s="1" t="n">
        <f aca="false">IF(ISBLANK(Matrice!B23),0,Matrice!B23)</f>
        <v>0</v>
      </c>
      <c r="C23" s="1" t="n">
        <f aca="false">IF(ISBLANK(Matrice!C23),0,Matrice!C23)</f>
        <v>0</v>
      </c>
      <c r="D23" s="1" t="n">
        <f aca="false">IF(ISBLANK(Matrice!D23),0,Matrice!D23)</f>
        <v>0</v>
      </c>
      <c r="E23" s="1" t="n">
        <f aca="false">IF(ISBLANK(Matrice!E23),0,Matrice!E23)</f>
        <v>0</v>
      </c>
      <c r="F23" s="1" t="n">
        <f aca="false">IF(ISBLANK(Matrice!F23),0,Matrice!F23)</f>
        <v>0</v>
      </c>
      <c r="G23" s="1" t="n">
        <f aca="false">IF(ISBLANK(Matrice!G23),0,Matrice!G23)</f>
        <v>0</v>
      </c>
      <c r="H23" s="1" t="n">
        <f aca="false">IF(ISBLANK(Matrice!H23),0,Matrice!H23)</f>
        <v>0</v>
      </c>
      <c r="I23" s="1" t="n">
        <f aca="false">IF(ISBLANK(Matrice!I23),0,Matrice!I23)</f>
        <v>0</v>
      </c>
      <c r="J23" s="1" t="n">
        <f aca="false">IF(ISBLANK(Matrice!J23),0,Matrice!J23)</f>
        <v>0</v>
      </c>
      <c r="K23" s="1" t="n">
        <f aca="false">IF(ISBLANK(Matrice!K23),0,Matrice!K23)</f>
        <v>0</v>
      </c>
      <c r="L23" s="1" t="n">
        <f aca="false">IF(ISBLANK(Matrice!L23),0,Matrice!L23)</f>
        <v>0</v>
      </c>
      <c r="M23" s="1" t="n">
        <f aca="false">IF(ISBLANK(Matrice!M23),0,Matrice!M23)</f>
        <v>0</v>
      </c>
      <c r="N23" s="1" t="n">
        <f aca="false">IF(ISBLANK(Matrice!N23),0,Matrice!N23)</f>
        <v>0</v>
      </c>
      <c r="O23" s="1" t="n">
        <f aca="false">IF(ISBLANK(Matrice!O23),0,Matrice!O23)</f>
        <v>0</v>
      </c>
      <c r="P23" s="1" t="n">
        <f aca="false">IF(ISBLANK(Matrice!P23),0,Matrice!P23)</f>
        <v>0</v>
      </c>
      <c r="Q23" s="1" t="n">
        <f aca="false">IF(ISBLANK(Matrice!Q23),0,Matrice!Q23)</f>
        <v>0</v>
      </c>
      <c r="R23" s="1" t="n">
        <f aca="false">IF(ISBLANK(Matrice!R23),0,Matrice!R23)</f>
        <v>0</v>
      </c>
      <c r="S23" s="1" t="n">
        <f aca="false">IF(ISBLANK(Matrice!S23),0,Matrice!S23)</f>
        <v>0</v>
      </c>
      <c r="T23" s="1" t="n">
        <f aca="false">IF(ISBLANK(Matrice!T23),0,Matrice!T23)</f>
        <v>0</v>
      </c>
      <c r="U23" s="1" t="n">
        <f aca="false">IF(ISBLANK(Matrice!U23),0,Matrice!U23)</f>
        <v>0</v>
      </c>
      <c r="V23" s="1" t="n">
        <f aca="false">IF(ISBLANK(Matrice!V23),0,Matrice!V23)</f>
        <v>0</v>
      </c>
      <c r="W23" s="1" t="n">
        <f aca="false">IF(ISBLANK(Matrice!W23),0,Matrice!W23)</f>
        <v>0</v>
      </c>
      <c r="X23" s="1" t="n">
        <f aca="false">IF(ISBLANK(Matrice!X23),0,Matrice!X23)</f>
        <v>0</v>
      </c>
      <c r="Y23" s="1" t="n">
        <f aca="false">IF(ISBLANK(Matrice!Y23),0,Matrice!Y23)</f>
        <v>0</v>
      </c>
      <c r="Z23" s="1" t="n">
        <f aca="false">IF(ISBLANK(Matrice!Z23),0,Matrice!Z23)</f>
        <v>0</v>
      </c>
      <c r="AA23" s="1" t="n">
        <f aca="false">IF(ISBLANK(Matrice!AA23),0,Matrice!AA23)</f>
        <v>0</v>
      </c>
      <c r="AB23" s="1" t="n">
        <f aca="false">IF(ISBLANK(Matrice!AB23),0,Matrice!AB23)</f>
        <v>0</v>
      </c>
      <c r="AC23" s="1" t="n">
        <f aca="false">IF(ISBLANK(Matrice!AC23),0,Matrice!AC23)</f>
        <v>0</v>
      </c>
      <c r="AD23" s="1" t="n">
        <f aca="false">IF(ISBLANK(Matrice!AD23),0,Matrice!AD23)</f>
        <v>0</v>
      </c>
      <c r="AE23" s="1" t="n">
        <f aca="false">IF(ISBLANK(Matrice!AE23),0,Matrice!AE23)</f>
        <v>0</v>
      </c>
      <c r="AF23" s="1" t="n">
        <f aca="false">IF(ISBLANK(Matrice!AF23),0,Matrice!AF23)</f>
        <v>0</v>
      </c>
      <c r="AG23" s="1" t="n">
        <f aca="false">IF(ISBLANK(Matrice!AG23),0,Matrice!AG23)</f>
        <v>0</v>
      </c>
      <c r="AH23" s="1" t="n">
        <f aca="false">IF(ISBLANK(Matrice!AH23),0,Matrice!AH23)</f>
        <v>0</v>
      </c>
      <c r="AI23" s="1" t="n">
        <f aca="false">IF(ISBLANK(Matrice!AI23),0,Matrice!AI23)</f>
        <v>0</v>
      </c>
      <c r="AJ23" s="1" t="n">
        <f aca="false">IF(ISBLANK(Matrice!AJ23),0,Matrice!AJ23)</f>
        <v>0</v>
      </c>
      <c r="AK23" s="1" t="n">
        <f aca="false">IF(ISBLANK(Matrice!AK23),0,Matrice!AK23)</f>
        <v>0</v>
      </c>
      <c r="AL23" s="1" t="n">
        <f aca="false">IF(ISBLANK(Matrice!AL23),0,Matrice!AL23)</f>
        <v>0</v>
      </c>
      <c r="AM23" s="1" t="n">
        <f aca="false">IF(ISBLANK(Matrice!AM23),0,Matrice!AM23)</f>
        <v>0</v>
      </c>
      <c r="AN23" s="1" t="n">
        <f aca="false">IF(ISBLANK(Matrice!AN23),0,Matrice!AN23)</f>
        <v>0</v>
      </c>
      <c r="AO23" s="1" t="n">
        <f aca="false">IF(ISBLANK(Matrice!AO23),0,Matrice!AO23)</f>
        <v>0</v>
      </c>
      <c r="AP23" s="1" t="n">
        <f aca="false">IF(ISBLANK(Matrice!AP23),0,Matrice!AP23)</f>
        <v>0</v>
      </c>
      <c r="AQ23" s="1" t="n">
        <f aca="false">IF(ISBLANK(Matrice!AQ23),0,Matrice!AQ23)</f>
        <v>0</v>
      </c>
      <c r="AR23" s="1" t="n">
        <f aca="false">IF(ISBLANK(Matrice!AR23),0,Matrice!AR23)</f>
        <v>0</v>
      </c>
      <c r="AS23" s="1" t="n">
        <f aca="false">IF(ISBLANK(Matrice!AS23),0,Matrice!AS23)</f>
        <v>0</v>
      </c>
      <c r="AT23" s="1" t="n">
        <f aca="false">IF(ISBLANK(Matrice!AT23),0,Matrice!AT23)</f>
        <v>0</v>
      </c>
      <c r="AU23" s="1" t="n">
        <f aca="false">IF(ISBLANK(Matrice!AU23),0,Matrice!AU23)</f>
        <v>0</v>
      </c>
      <c r="AV23" s="1" t="n">
        <f aca="false">IF(ISBLANK(Matrice!AV23),0,Matrice!AV23)</f>
        <v>0</v>
      </c>
      <c r="AW23" s="1" t="n">
        <f aca="false">IF(ISBLANK(Matrice!AW23),0,Matrice!AW23)</f>
        <v>0</v>
      </c>
      <c r="AX23" s="1" t="n">
        <f aca="false">IF(ISBLANK(Matrice!AX23),0,Matrice!AX23)</f>
        <v>0</v>
      </c>
      <c r="AY23" s="1" t="n">
        <f aca="false">IF(ISBLANK(Matrice!AY23),0,Matrice!AY23)</f>
        <v>0</v>
      </c>
      <c r="AZ23" s="1" t="n">
        <f aca="false">IF(ISBLANK(Matrice!AZ23),0,Matrice!AZ23)</f>
        <v>0</v>
      </c>
      <c r="BA23" s="1" t="n">
        <f aca="false">IF(ISBLANK(Matrice!BA23),0,Matrice!BA23)</f>
        <v>0</v>
      </c>
      <c r="BB23" s="1" t="n">
        <f aca="false">IF(ISBLANK(Matrice!BB23),0,Matrice!BB23)</f>
        <v>0</v>
      </c>
      <c r="BC23" s="1" t="n">
        <f aca="false">IF(ISBLANK(Matrice!BC23),0,Matrice!BC23)</f>
        <v>0</v>
      </c>
      <c r="BD23" s="1" t="n">
        <f aca="false">IF(ISBLANK(Matrice!BD23),0,Matrice!BD23)</f>
        <v>0</v>
      </c>
      <c r="BE23" s="1" t="n">
        <f aca="false">IF(ISBLANK(Matrice!BE23),0,Matrice!BE23)</f>
        <v>0</v>
      </c>
      <c r="BF23" s="1" t="n">
        <f aca="false">IF(ISBLANK(Matrice!BF23),0,Matrice!BF23)</f>
        <v>0</v>
      </c>
      <c r="BG23" s="1" t="n">
        <f aca="false">IF(ISBLANK(Matrice!BG23),0,Matrice!BG23)</f>
        <v>0</v>
      </c>
      <c r="BH23" s="1" t="n">
        <f aca="false">IF(ISBLANK(Matrice!BH23),0,Matrice!BH23)</f>
        <v>0</v>
      </c>
      <c r="BI23" s="1" t="n">
        <f aca="false">IF(ISBLANK(Matrice!BI23),0,Matrice!BI23)</f>
        <v>0</v>
      </c>
      <c r="BJ23" s="1" t="n">
        <f aca="false">IF(ISBLANK(Matrice!BJ23),0,Matrice!BJ23)</f>
        <v>0</v>
      </c>
      <c r="BK23" s="1" t="n">
        <f aca="false">IF(ISBLANK(Matrice!BK23),0,Matrice!BK23)</f>
        <v>0</v>
      </c>
      <c r="BL23" s="1" t="n">
        <f aca="false">IF(ISBLANK(Matrice!BL23),0,Matrice!BL23)</f>
        <v>0</v>
      </c>
      <c r="BM23" s="1" t="n">
        <f aca="false">IF(ISBLANK(Matrice!BM23),0,Matrice!BM23)</f>
        <v>0</v>
      </c>
      <c r="BN23" s="1" t="n">
        <f aca="false">IF(ISBLANK(Matrice!BN23),0,Matrice!BN23)</f>
        <v>0</v>
      </c>
      <c r="BO23" s="1" t="n">
        <f aca="false">IF(ISBLANK(Matrice!BO23),0,Matrice!BO23)</f>
        <v>0</v>
      </c>
      <c r="BP23" s="1" t="n">
        <f aca="false">IF(ISBLANK(Matrice!BP23),0,Matrice!BP23)</f>
        <v>0</v>
      </c>
      <c r="BQ23" s="1" t="n">
        <f aca="false">IF(ISBLANK(Matrice!BQ23),0,Matrice!BQ23)</f>
        <v>0</v>
      </c>
      <c r="BR23" s="1" t="n">
        <f aca="false">IF(ISBLANK(Matrice!BR23),0,Matrice!BR23)</f>
        <v>0</v>
      </c>
      <c r="BS23" s="1" t="n">
        <f aca="false">IF(ISBLANK(Matrice!BS23),0,Matrice!BS23)</f>
        <v>0</v>
      </c>
      <c r="BT23" s="1" t="n">
        <f aca="false">IF(ISBLANK(Matrice!BT23),0,Matrice!BT23)</f>
        <v>0</v>
      </c>
      <c r="BU23" s="1" t="n">
        <f aca="false">IF(ISBLANK(Matrice!BU23),0,Matrice!BU23)</f>
        <v>0</v>
      </c>
      <c r="BV23" s="1" t="n">
        <f aca="false">IF(ISBLANK(Matrice!BV23),0,Matrice!BV23)</f>
        <v>0</v>
      </c>
      <c r="BW23" s="1" t="n">
        <f aca="false">IF(ISBLANK(Matrice!BW23),0,Matrice!BW23)</f>
        <v>0</v>
      </c>
      <c r="BX23" s="1" t="n">
        <f aca="false">IF(ISBLANK(Matrice!BX23),0,Matrice!BX23)</f>
        <v>0</v>
      </c>
      <c r="BY23" s="1" t="n">
        <f aca="false">IF(ISBLANK(Matrice!BY23),0,Matrice!BY23)</f>
        <v>0</v>
      </c>
      <c r="BZ23" s="1" t="n">
        <f aca="false">IF(ISBLANK(Matrice!BZ23),0,Matrice!BZ23)</f>
        <v>0</v>
      </c>
      <c r="CA23" s="1" t="n">
        <f aca="false">IF(ISBLANK(Matrice!CA23),0,Matrice!CA23)</f>
        <v>0</v>
      </c>
      <c r="CB23" s="1" t="n">
        <f aca="false">IF(ISBLANK(Matrice!CB23),0,Matrice!CB23)</f>
        <v>0</v>
      </c>
      <c r="CC23" s="1" t="n">
        <f aca="false">IF(ISBLANK(Matrice!CC23),0,Matrice!CC23)</f>
        <v>0</v>
      </c>
      <c r="CD23" s="1" t="n">
        <f aca="false">IF(ISBLANK(Matrice!CD23),0,Matrice!CD23)</f>
        <v>0</v>
      </c>
      <c r="CE23" s="1" t="n">
        <f aca="false">IF(ISBLANK(Matrice!CE23),0,Matrice!CE23)</f>
        <v>0</v>
      </c>
      <c r="CF23" s="1" t="n">
        <f aca="false">IF(ISBLANK(Matrice!CF23),0,Matrice!CF23)</f>
        <v>0</v>
      </c>
      <c r="CG23" s="1" t="n">
        <f aca="false">IF(ISBLANK(Matrice!CG23),0,Matrice!CG23)</f>
        <v>0</v>
      </c>
      <c r="CH23" s="1" t="n">
        <f aca="false">IF(ISBLANK(Matrice!CH23),0,Matrice!CH23)</f>
        <v>0</v>
      </c>
      <c r="CI23" s="1" t="n">
        <f aca="false">IF(ISBLANK(Matrice!CI23),0,Matrice!CI23)</f>
        <v>0</v>
      </c>
      <c r="CJ23" s="1" t="n">
        <f aca="false">IF(ISBLANK(Matrice!CJ23),0,Matrice!CJ23)</f>
        <v>0</v>
      </c>
      <c r="CK23" s="1" t="n">
        <f aca="false">IF(ISBLANK(Matrice!CK23),0,Matrice!CK23)</f>
        <v>0</v>
      </c>
      <c r="CL23" s="1" t="n">
        <f aca="false">IF(ISBLANK(Matrice!CL23),0,Matrice!CL23)</f>
        <v>0</v>
      </c>
      <c r="CM23" s="1" t="n">
        <f aca="false">IF(ISBLANK(Matrice!CM23),0,Matrice!CM23)</f>
        <v>0</v>
      </c>
      <c r="CN23" s="1" t="n">
        <f aca="false">IF(ISBLANK(Matrice!CN23),0,Matrice!CN23)</f>
        <v>0</v>
      </c>
      <c r="CO23" s="1" t="n">
        <f aca="false">IF(ISBLANK(Matrice!CO23),0,Matrice!CO23)</f>
        <v>0</v>
      </c>
      <c r="CP23" s="1" t="n">
        <f aca="false">IF(ISBLANK(Matrice!CP23),0,Matrice!CP23)</f>
        <v>0</v>
      </c>
      <c r="CQ23" s="1" t="n">
        <f aca="false">IF(ISBLANK(Matrice!CQ23),0,Matrice!CQ23)</f>
        <v>0</v>
      </c>
      <c r="CR23" s="1" t="n">
        <f aca="false">IF(ISBLANK(Matrice!CR23),0,Matrice!CR23)</f>
        <v>0</v>
      </c>
      <c r="CS23" s="1" t="n">
        <f aca="false">IF(ISBLANK(Matrice!CS23),0,Matrice!CS23)</f>
        <v>0</v>
      </c>
      <c r="CT23" s="1" t="n">
        <f aca="false">IF(ISBLANK(Matrice!CT23),0,Matrice!CT23)</f>
        <v>0</v>
      </c>
      <c r="CU23" s="1" t="n">
        <f aca="false">IF(ISBLANK(Matrice!CU23),0,Matrice!CU23)</f>
        <v>0</v>
      </c>
      <c r="CV23" s="1" t="n">
        <f aca="false">IF(ISBLANK(Matrice!CV23),0,Matrice!CV23)</f>
        <v>0</v>
      </c>
      <c r="CW23" s="1" t="n">
        <f aca="false">IF(ISBLANK(Matrice!CW23),0,Matrice!CW23)</f>
        <v>0</v>
      </c>
      <c r="CX23" s="1" t="n">
        <f aca="false">IF(ISBLANK(Matrice!CX23),0,Matrice!CX23)</f>
        <v>0</v>
      </c>
      <c r="CY23" s="1" t="n">
        <f aca="false">IF(ISBLANK(Matrice!CY23),0,Matrice!CY23)</f>
        <v>0</v>
      </c>
      <c r="CZ23" s="1" t="n">
        <f aca="false">IF(ISBLANK(Matrice!CZ23),0,Matrice!CZ23)</f>
        <v>0</v>
      </c>
      <c r="DA23" s="1" t="n">
        <f aca="false">IF(ISBLANK(Matrice!DA23),0,Matrice!DA23)</f>
        <v>0</v>
      </c>
      <c r="DB23" s="1" t="n">
        <f aca="false">IF(ISBLANK(Matrice!DB23),0,Matrice!DB23)</f>
        <v>0</v>
      </c>
      <c r="DC23" s="1" t="n">
        <f aca="false">IF(ISBLANK(Matrice!DC23),0,Matrice!DC23)</f>
        <v>0</v>
      </c>
      <c r="DD23" s="1" t="n">
        <f aca="false">IF(ISBLANK(Matrice!DD23),0,Matrice!DD23)</f>
        <v>0</v>
      </c>
      <c r="DE23" s="1" t="n">
        <f aca="false">IF(ISBLANK(Matrice!DE23),0,Matrice!DE23)</f>
        <v>0</v>
      </c>
      <c r="DF23" s="1" t="n">
        <f aca="false">IF(ISBLANK(Matrice!DF23),0,Matrice!DF23)</f>
        <v>0</v>
      </c>
      <c r="DG23" s="1" t="n">
        <f aca="false">IF(ISBLANK(Matrice!DG23),0,Matrice!DG23)</f>
        <v>0</v>
      </c>
      <c r="DH23" s="1" t="n">
        <f aca="false">IF(ISBLANK(Matrice!DH23),0,Matrice!DH23)</f>
        <v>0</v>
      </c>
      <c r="DI23" s="1" t="n">
        <f aca="false">IF(ISBLANK(Matrice!DI23),0,Matrice!DI23)</f>
        <v>0</v>
      </c>
      <c r="DJ23" s="1" t="n">
        <f aca="false">IF(ISBLANK(Matrice!DJ23),0,Matrice!DJ23)</f>
        <v>0</v>
      </c>
      <c r="DK23" s="1" t="n">
        <f aca="false">IF(ISBLANK(Matrice!DK23),0,Matrice!DK23)</f>
        <v>0</v>
      </c>
      <c r="DL23" s="1" t="n">
        <f aca="false">IF(ISBLANK(Matrice!DL23),0,Matrice!DL23)</f>
        <v>0</v>
      </c>
      <c r="DM23" s="1" t="n">
        <f aca="false">IF(ISBLANK(Matrice!DM23),0,Matrice!DM23)</f>
        <v>0</v>
      </c>
      <c r="DN23" s="1" t="n">
        <f aca="false">IF(ISBLANK(Matrice!DN23),0,Matrice!DN23)</f>
        <v>0</v>
      </c>
      <c r="DO23" s="1" t="n">
        <f aca="false">IF(ISBLANK(Matrice!DO23),0,Matrice!DO23)</f>
        <v>0</v>
      </c>
      <c r="DP23" s="1" t="n">
        <f aca="false">IF(ISBLANK(Matrice!DP23),0,Matrice!DP23)</f>
        <v>0</v>
      </c>
      <c r="DQ23" s="1" t="n">
        <f aca="false">IF(ISBLANK(Matrice!DQ23),0,Matrice!DQ23)</f>
        <v>0</v>
      </c>
      <c r="DR23" s="1" t="n">
        <f aca="false">IF(ISBLANK(Matrice!DR23),0,Matrice!DR23)</f>
        <v>0</v>
      </c>
      <c r="DS23" s="1" t="n">
        <f aca="false">IF(ISBLANK(Matrice!DS23),0,Matrice!DS23)</f>
        <v>0</v>
      </c>
      <c r="DT23" s="1" t="n">
        <f aca="false">IF(ISBLANK(Matrice!DT23),0,Matrice!DT23)</f>
        <v>0</v>
      </c>
      <c r="DU23" s="1" t="n">
        <f aca="false">IF(ISBLANK(Matrice!DU23),0,Matrice!DU23)</f>
        <v>0</v>
      </c>
      <c r="DV23" s="1" t="n">
        <f aca="false">IF(ISBLANK(Matrice!DV23),0,Matrice!DV23)</f>
        <v>0</v>
      </c>
      <c r="DW23" s="1" t="n">
        <f aca="false">IF(ISBLANK(Matrice!DW23),0,Matrice!DW23)</f>
        <v>0</v>
      </c>
      <c r="DX23" s="1" t="n">
        <f aca="false">IF(ISBLANK(Matrice!DX23),0,Matrice!DX23)</f>
        <v>0</v>
      </c>
      <c r="DY23" s="1" t="n">
        <f aca="false">IF(ISBLANK(Matrice!DY23),0,Matrice!DY23)</f>
        <v>0</v>
      </c>
      <c r="DZ23" s="1" t="n">
        <f aca="false">IF(ISBLANK(Matrice!DZ23),0,Matrice!DZ23)</f>
        <v>0</v>
      </c>
      <c r="EA23" s="1" t="n">
        <f aca="false">IF(ISBLANK(Matrice!EA23),0,Matrice!EA23)</f>
        <v>0</v>
      </c>
      <c r="EB23" s="1" t="n">
        <f aca="false">IF(ISBLANK(Matrice!EB23),0,Matrice!EB23)</f>
        <v>0</v>
      </c>
      <c r="EC23" s="1" t="n">
        <f aca="false">IF(ISBLANK(Matrice!EC23),0,Matrice!EC23)</f>
        <v>0</v>
      </c>
      <c r="ED23" s="1" t="n">
        <f aca="false">IF(ISBLANK(Matrice!ED23),0,Matrice!ED23)</f>
        <v>0</v>
      </c>
      <c r="EE23" s="1" t="n">
        <f aca="false">IF(ISBLANK(Matrice!EE23),0,Matrice!EE23)</f>
        <v>0</v>
      </c>
      <c r="EF23" s="1" t="n">
        <f aca="false">IF(ISBLANK(Matrice!EF23),0,Matrice!EF23)</f>
        <v>0</v>
      </c>
      <c r="EG23" s="1" t="n">
        <f aca="false">IF(ISBLANK(Matrice!EG23),0,Matrice!EG23)</f>
        <v>0</v>
      </c>
      <c r="EH23" s="1" t="n">
        <f aca="false">IF(ISBLANK(Matrice!EH23),0,Matrice!EH23)</f>
        <v>0</v>
      </c>
      <c r="EI23" s="1" t="n">
        <f aca="false">IF(ISBLANK(Matrice!EI23),0,Matrice!EI23)</f>
        <v>0</v>
      </c>
      <c r="EJ23" s="1" t="n">
        <f aca="false">IF(ISBLANK(Matrice!EJ23),0,Matrice!EJ23)</f>
        <v>0</v>
      </c>
      <c r="EK23" s="1" t="n">
        <f aca="false">IF(ISBLANK(Matrice!EK23),0,Matrice!EK23)</f>
        <v>0</v>
      </c>
      <c r="EL23" s="1" t="n">
        <f aca="false">IF(ISBLANK(Matrice!EL23),0,Matrice!EL23)</f>
        <v>0</v>
      </c>
      <c r="EM23" s="1" t="n">
        <f aca="false">IF(ISBLANK(Matrice!EM23),0,Matrice!EM23)</f>
        <v>0</v>
      </c>
      <c r="EN23" s="1" t="n">
        <f aca="false">IF(ISBLANK(Matrice!EN23),0,Matrice!EN23)</f>
        <v>0</v>
      </c>
      <c r="EO23" s="1" t="n">
        <f aca="false">IF(ISBLANK(Matrice!EO23),0,Matrice!EO23)</f>
        <v>0</v>
      </c>
      <c r="EP23" s="1" t="n">
        <f aca="false">IF(ISBLANK(Matrice!EP23),0,Matrice!EP23)</f>
        <v>0</v>
      </c>
      <c r="EQ23" s="1" t="n">
        <f aca="false">IF(ISBLANK(Matrice!EQ23),0,Matrice!EQ23)</f>
        <v>0</v>
      </c>
      <c r="ER23" s="1" t="n">
        <f aca="false">IF(ISBLANK(Matrice!ER23),0,Matrice!ER23)</f>
        <v>0</v>
      </c>
      <c r="ES23" s="1" t="n">
        <f aca="false">IF(ISBLANK(Matrice!ES23),0,Matrice!ES23)</f>
        <v>0</v>
      </c>
      <c r="ET23" s="1" t="n">
        <f aca="false">IF(ISBLANK(Matrice!ET23),0,Matrice!ET23)</f>
        <v>0</v>
      </c>
      <c r="EU23" s="1" t="n">
        <f aca="false">IF(ISBLANK(Matrice!EU23),0,Matrice!EU23)</f>
        <v>0</v>
      </c>
      <c r="EV23" s="1" t="n">
        <f aca="false">IF(ISBLANK(Matrice!EV23),0,Matrice!EV23)</f>
        <v>0</v>
      </c>
      <c r="EW23" s="1" t="n">
        <f aca="false">IF(ISBLANK(Matrice!EW23),0,Matrice!EW23)</f>
        <v>0</v>
      </c>
      <c r="EX23" s="1" t="n">
        <f aca="false">IF(ISBLANK(Matrice!EX23),0,Matrice!EX23)</f>
        <v>0</v>
      </c>
      <c r="EY23" s="1" t="n">
        <f aca="false">IF(ISBLANK(Matrice!EY23),0,Matrice!EY23)</f>
        <v>0</v>
      </c>
      <c r="EZ23" s="1" t="n">
        <f aca="false">IF(ISBLANK(Matrice!EZ23),0,Matrice!EZ23)</f>
        <v>0</v>
      </c>
      <c r="FA23" s="1" t="n">
        <f aca="false">IF(ISBLANK(Matrice!FA23),0,Matrice!FA23)</f>
        <v>0</v>
      </c>
      <c r="FB23" s="1" t="n">
        <f aca="false">IF(ISBLANK(Matrice!FB23),0,Matrice!FB23)</f>
        <v>0</v>
      </c>
    </row>
    <row r="24" customFormat="false" ht="13.8" hidden="false" customHeight="false" outlineLevel="0" collapsed="false">
      <c r="A24" s="1" t="n">
        <f aca="false">Matrice!A24</f>
        <v>0</v>
      </c>
      <c r="B24" s="1" t="n">
        <f aca="false">IF(ISBLANK(Matrice!B24),0,Matrice!B24)</f>
        <v>0</v>
      </c>
      <c r="C24" s="1" t="n">
        <f aca="false">IF(ISBLANK(Matrice!C24),0,Matrice!C24)</f>
        <v>0</v>
      </c>
      <c r="D24" s="1" t="n">
        <f aca="false">IF(ISBLANK(Matrice!D24),0,Matrice!D24)</f>
        <v>0</v>
      </c>
      <c r="E24" s="1" t="n">
        <f aca="false">IF(ISBLANK(Matrice!E24),0,Matrice!E24)</f>
        <v>0</v>
      </c>
      <c r="F24" s="1" t="n">
        <f aca="false">IF(ISBLANK(Matrice!F24),0,Matrice!F24)</f>
        <v>0</v>
      </c>
      <c r="G24" s="1" t="n">
        <f aca="false">IF(ISBLANK(Matrice!G24),0,Matrice!G24)</f>
        <v>0</v>
      </c>
      <c r="H24" s="1" t="n">
        <f aca="false">IF(ISBLANK(Matrice!H24),0,Matrice!H24)</f>
        <v>0</v>
      </c>
      <c r="I24" s="1" t="n">
        <f aca="false">IF(ISBLANK(Matrice!I24),0,Matrice!I24)</f>
        <v>0</v>
      </c>
      <c r="J24" s="1" t="n">
        <f aca="false">IF(ISBLANK(Matrice!J24),0,Matrice!J24)</f>
        <v>0</v>
      </c>
      <c r="K24" s="1" t="n">
        <f aca="false">IF(ISBLANK(Matrice!K24),0,Matrice!K24)</f>
        <v>0</v>
      </c>
      <c r="L24" s="1" t="n">
        <f aca="false">IF(ISBLANK(Matrice!L24),0,Matrice!L24)</f>
        <v>0</v>
      </c>
      <c r="M24" s="1" t="n">
        <f aca="false">IF(ISBLANK(Matrice!M24),0,Matrice!M24)</f>
        <v>0</v>
      </c>
      <c r="N24" s="1" t="n">
        <f aca="false">IF(ISBLANK(Matrice!N24),0,Matrice!N24)</f>
        <v>0</v>
      </c>
      <c r="O24" s="1" t="n">
        <f aca="false">IF(ISBLANK(Matrice!O24),0,Matrice!O24)</f>
        <v>0</v>
      </c>
      <c r="P24" s="1" t="n">
        <f aca="false">IF(ISBLANK(Matrice!P24),0,Matrice!P24)</f>
        <v>0</v>
      </c>
      <c r="Q24" s="1" t="n">
        <f aca="false">IF(ISBLANK(Matrice!Q24),0,Matrice!Q24)</f>
        <v>0</v>
      </c>
      <c r="R24" s="1" t="n">
        <f aca="false">IF(ISBLANK(Matrice!R24),0,Matrice!R24)</f>
        <v>0</v>
      </c>
      <c r="S24" s="1" t="n">
        <f aca="false">IF(ISBLANK(Matrice!S24),0,Matrice!S24)</f>
        <v>0</v>
      </c>
      <c r="T24" s="1" t="n">
        <f aca="false">IF(ISBLANK(Matrice!T24),0,Matrice!T24)</f>
        <v>0</v>
      </c>
      <c r="U24" s="1" t="n">
        <f aca="false">IF(ISBLANK(Matrice!U24),0,Matrice!U24)</f>
        <v>0</v>
      </c>
      <c r="V24" s="1" t="n">
        <f aca="false">IF(ISBLANK(Matrice!V24),0,Matrice!V24)</f>
        <v>0</v>
      </c>
      <c r="W24" s="1" t="n">
        <f aca="false">IF(ISBLANK(Matrice!W24),0,Matrice!W24)</f>
        <v>0</v>
      </c>
      <c r="X24" s="1" t="n">
        <f aca="false">IF(ISBLANK(Matrice!X24),0,Matrice!X24)</f>
        <v>0</v>
      </c>
      <c r="Y24" s="1" t="n">
        <f aca="false">IF(ISBLANK(Matrice!Y24),0,Matrice!Y24)</f>
        <v>0</v>
      </c>
      <c r="Z24" s="1" t="n">
        <f aca="false">IF(ISBLANK(Matrice!Z24),0,Matrice!Z24)</f>
        <v>0</v>
      </c>
      <c r="AA24" s="1" t="n">
        <f aca="false">IF(ISBLANK(Matrice!AA24),0,Matrice!AA24)</f>
        <v>0</v>
      </c>
      <c r="AB24" s="1" t="n">
        <f aca="false">IF(ISBLANK(Matrice!AB24),0,Matrice!AB24)</f>
        <v>0</v>
      </c>
      <c r="AC24" s="1" t="n">
        <f aca="false">IF(ISBLANK(Matrice!AC24),0,Matrice!AC24)</f>
        <v>0</v>
      </c>
      <c r="AD24" s="1" t="n">
        <f aca="false">IF(ISBLANK(Matrice!AD24),0,Matrice!AD24)</f>
        <v>0</v>
      </c>
      <c r="AE24" s="1" t="n">
        <f aca="false">IF(ISBLANK(Matrice!AE24),0,Matrice!AE24)</f>
        <v>0</v>
      </c>
      <c r="AF24" s="1" t="n">
        <f aca="false">IF(ISBLANK(Matrice!AF24),0,Matrice!AF24)</f>
        <v>0</v>
      </c>
      <c r="AG24" s="1" t="n">
        <f aca="false">IF(ISBLANK(Matrice!AG24),0,Matrice!AG24)</f>
        <v>0</v>
      </c>
      <c r="AH24" s="1" t="n">
        <f aca="false">IF(ISBLANK(Matrice!AH24),0,Matrice!AH24)</f>
        <v>0</v>
      </c>
      <c r="AI24" s="1" t="n">
        <f aca="false">IF(ISBLANK(Matrice!AI24),0,Matrice!AI24)</f>
        <v>0</v>
      </c>
      <c r="AJ24" s="1" t="n">
        <f aca="false">IF(ISBLANK(Matrice!AJ24),0,Matrice!AJ24)</f>
        <v>0</v>
      </c>
      <c r="AK24" s="1" t="n">
        <f aca="false">IF(ISBLANK(Matrice!AK24),0,Matrice!AK24)</f>
        <v>0</v>
      </c>
      <c r="AL24" s="1" t="n">
        <f aca="false">IF(ISBLANK(Matrice!AL24),0,Matrice!AL24)</f>
        <v>0</v>
      </c>
      <c r="AM24" s="1" t="n">
        <f aca="false">IF(ISBLANK(Matrice!AM24),0,Matrice!AM24)</f>
        <v>0</v>
      </c>
      <c r="AN24" s="1" t="n">
        <f aca="false">IF(ISBLANK(Matrice!AN24),0,Matrice!AN24)</f>
        <v>0</v>
      </c>
      <c r="AO24" s="1" t="n">
        <f aca="false">IF(ISBLANK(Matrice!AO24),0,Matrice!AO24)</f>
        <v>0</v>
      </c>
      <c r="AP24" s="1" t="n">
        <f aca="false">IF(ISBLANK(Matrice!AP24),0,Matrice!AP24)</f>
        <v>0</v>
      </c>
      <c r="AQ24" s="1" t="n">
        <f aca="false">IF(ISBLANK(Matrice!AQ24),0,Matrice!AQ24)</f>
        <v>0</v>
      </c>
      <c r="AR24" s="1" t="n">
        <f aca="false">IF(ISBLANK(Matrice!AR24),0,Matrice!AR24)</f>
        <v>0</v>
      </c>
      <c r="AS24" s="1" t="n">
        <f aca="false">IF(ISBLANK(Matrice!AS24),0,Matrice!AS24)</f>
        <v>0</v>
      </c>
      <c r="AT24" s="1" t="n">
        <f aca="false">IF(ISBLANK(Matrice!AT24),0,Matrice!AT24)</f>
        <v>0</v>
      </c>
      <c r="AU24" s="1" t="n">
        <f aca="false">IF(ISBLANK(Matrice!AU24),0,Matrice!AU24)</f>
        <v>0</v>
      </c>
      <c r="AV24" s="1" t="n">
        <f aca="false">IF(ISBLANK(Matrice!AV24),0,Matrice!AV24)</f>
        <v>0</v>
      </c>
      <c r="AW24" s="1" t="n">
        <f aca="false">IF(ISBLANK(Matrice!AW24),0,Matrice!AW24)</f>
        <v>0</v>
      </c>
      <c r="AX24" s="1" t="n">
        <f aca="false">IF(ISBLANK(Matrice!AX24),0,Matrice!AX24)</f>
        <v>0</v>
      </c>
      <c r="AY24" s="1" t="n">
        <f aca="false">IF(ISBLANK(Matrice!AY24),0,Matrice!AY24)</f>
        <v>0</v>
      </c>
      <c r="AZ24" s="1" t="n">
        <f aca="false">IF(ISBLANK(Matrice!AZ24),0,Matrice!AZ24)</f>
        <v>0</v>
      </c>
      <c r="BA24" s="1" t="n">
        <f aca="false">IF(ISBLANK(Matrice!BA24),0,Matrice!BA24)</f>
        <v>0</v>
      </c>
      <c r="BB24" s="1" t="n">
        <f aca="false">IF(ISBLANK(Matrice!BB24),0,Matrice!BB24)</f>
        <v>0</v>
      </c>
      <c r="BC24" s="1" t="n">
        <f aca="false">IF(ISBLANK(Matrice!BC24),0,Matrice!BC24)</f>
        <v>0</v>
      </c>
      <c r="BD24" s="1" t="n">
        <f aca="false">IF(ISBLANK(Matrice!BD24),0,Matrice!BD24)</f>
        <v>0</v>
      </c>
      <c r="BE24" s="1" t="n">
        <f aca="false">IF(ISBLANK(Matrice!BE24),0,Matrice!BE24)</f>
        <v>0</v>
      </c>
      <c r="BF24" s="1" t="n">
        <f aca="false">IF(ISBLANK(Matrice!BF24),0,Matrice!BF24)</f>
        <v>0</v>
      </c>
      <c r="BG24" s="1" t="n">
        <f aca="false">IF(ISBLANK(Matrice!BG24),0,Matrice!BG24)</f>
        <v>0</v>
      </c>
      <c r="BH24" s="1" t="n">
        <f aca="false">IF(ISBLANK(Matrice!BH24),0,Matrice!BH24)</f>
        <v>0</v>
      </c>
      <c r="BI24" s="1" t="n">
        <f aca="false">IF(ISBLANK(Matrice!BI24),0,Matrice!BI24)</f>
        <v>0</v>
      </c>
      <c r="BJ24" s="1" t="n">
        <f aca="false">IF(ISBLANK(Matrice!BJ24),0,Matrice!BJ24)</f>
        <v>0</v>
      </c>
      <c r="BK24" s="1" t="n">
        <f aca="false">IF(ISBLANK(Matrice!BK24),0,Matrice!BK24)</f>
        <v>0</v>
      </c>
      <c r="BL24" s="1" t="n">
        <f aca="false">IF(ISBLANK(Matrice!BL24),0,Matrice!BL24)</f>
        <v>0</v>
      </c>
      <c r="BM24" s="1" t="n">
        <f aca="false">IF(ISBLANK(Matrice!BM24),0,Matrice!BM24)</f>
        <v>0</v>
      </c>
      <c r="BN24" s="1" t="n">
        <f aca="false">IF(ISBLANK(Matrice!BN24),0,Matrice!BN24)</f>
        <v>0</v>
      </c>
      <c r="BO24" s="1" t="n">
        <f aca="false">IF(ISBLANK(Matrice!BO24),0,Matrice!BO24)</f>
        <v>0</v>
      </c>
      <c r="BP24" s="1" t="n">
        <f aca="false">IF(ISBLANK(Matrice!BP24),0,Matrice!BP24)</f>
        <v>0</v>
      </c>
      <c r="BQ24" s="1" t="n">
        <f aca="false">IF(ISBLANK(Matrice!BQ24),0,Matrice!BQ24)</f>
        <v>0</v>
      </c>
      <c r="BR24" s="1" t="n">
        <f aca="false">IF(ISBLANK(Matrice!BR24),0,Matrice!BR24)</f>
        <v>0</v>
      </c>
      <c r="BS24" s="1" t="n">
        <f aca="false">IF(ISBLANK(Matrice!BS24),0,Matrice!BS24)</f>
        <v>0</v>
      </c>
      <c r="BT24" s="1" t="n">
        <f aca="false">IF(ISBLANK(Matrice!BT24),0,Matrice!BT24)</f>
        <v>0</v>
      </c>
      <c r="BU24" s="1" t="n">
        <f aca="false">IF(ISBLANK(Matrice!BU24),0,Matrice!BU24)</f>
        <v>0</v>
      </c>
      <c r="BV24" s="1" t="n">
        <f aca="false">IF(ISBLANK(Matrice!BV24),0,Matrice!BV24)</f>
        <v>0</v>
      </c>
      <c r="BW24" s="1" t="n">
        <f aca="false">IF(ISBLANK(Matrice!BW24),0,Matrice!BW24)</f>
        <v>0</v>
      </c>
      <c r="BX24" s="1" t="n">
        <f aca="false">IF(ISBLANK(Matrice!BX24),0,Matrice!BX24)</f>
        <v>0</v>
      </c>
      <c r="BY24" s="1" t="n">
        <f aca="false">IF(ISBLANK(Matrice!BY24),0,Matrice!BY24)</f>
        <v>0</v>
      </c>
      <c r="BZ24" s="1" t="n">
        <f aca="false">IF(ISBLANK(Matrice!BZ24),0,Matrice!BZ24)</f>
        <v>0</v>
      </c>
      <c r="CA24" s="1" t="n">
        <f aca="false">IF(ISBLANK(Matrice!CA24),0,Matrice!CA24)</f>
        <v>0</v>
      </c>
      <c r="CB24" s="1" t="n">
        <f aca="false">IF(ISBLANK(Matrice!CB24),0,Matrice!CB24)</f>
        <v>0</v>
      </c>
      <c r="CC24" s="1" t="n">
        <f aca="false">IF(ISBLANK(Matrice!CC24),0,Matrice!CC24)</f>
        <v>0</v>
      </c>
      <c r="CD24" s="1" t="n">
        <f aca="false">IF(ISBLANK(Matrice!CD24),0,Matrice!CD24)</f>
        <v>0</v>
      </c>
      <c r="CE24" s="1" t="n">
        <f aca="false">IF(ISBLANK(Matrice!CE24),0,Matrice!CE24)</f>
        <v>0</v>
      </c>
      <c r="CF24" s="1" t="n">
        <f aca="false">IF(ISBLANK(Matrice!CF24),0,Matrice!CF24)</f>
        <v>0</v>
      </c>
      <c r="CG24" s="1" t="n">
        <f aca="false">IF(ISBLANK(Matrice!CG24),0,Matrice!CG24)</f>
        <v>0</v>
      </c>
      <c r="CH24" s="1" t="n">
        <f aca="false">IF(ISBLANK(Matrice!CH24),0,Matrice!CH24)</f>
        <v>0</v>
      </c>
      <c r="CI24" s="1" t="n">
        <f aca="false">IF(ISBLANK(Matrice!CI24),0,Matrice!CI24)</f>
        <v>0</v>
      </c>
      <c r="CJ24" s="1" t="n">
        <f aca="false">IF(ISBLANK(Matrice!CJ24),0,Matrice!CJ24)</f>
        <v>0</v>
      </c>
      <c r="CK24" s="1" t="n">
        <f aca="false">IF(ISBLANK(Matrice!CK24),0,Matrice!CK24)</f>
        <v>0</v>
      </c>
      <c r="CL24" s="1" t="n">
        <f aca="false">IF(ISBLANK(Matrice!CL24),0,Matrice!CL24)</f>
        <v>0</v>
      </c>
      <c r="CM24" s="1" t="n">
        <f aca="false">IF(ISBLANK(Matrice!CM24),0,Matrice!CM24)</f>
        <v>0</v>
      </c>
      <c r="CN24" s="1" t="n">
        <f aca="false">IF(ISBLANK(Matrice!CN24),0,Matrice!CN24)</f>
        <v>0</v>
      </c>
      <c r="CO24" s="1" t="n">
        <f aca="false">IF(ISBLANK(Matrice!CO24),0,Matrice!CO24)</f>
        <v>0</v>
      </c>
      <c r="CP24" s="1" t="n">
        <f aca="false">IF(ISBLANK(Matrice!CP24),0,Matrice!CP24)</f>
        <v>0</v>
      </c>
      <c r="CQ24" s="1" t="n">
        <f aca="false">IF(ISBLANK(Matrice!CQ24),0,Matrice!CQ24)</f>
        <v>0</v>
      </c>
      <c r="CR24" s="1" t="n">
        <f aca="false">IF(ISBLANK(Matrice!CR24),0,Matrice!CR24)</f>
        <v>0</v>
      </c>
      <c r="CS24" s="1" t="n">
        <f aca="false">IF(ISBLANK(Matrice!CS24),0,Matrice!CS24)</f>
        <v>0</v>
      </c>
      <c r="CT24" s="1" t="n">
        <f aca="false">IF(ISBLANK(Matrice!CT24),0,Matrice!CT24)</f>
        <v>0</v>
      </c>
      <c r="CU24" s="1" t="n">
        <f aca="false">IF(ISBLANK(Matrice!CU24),0,Matrice!CU24)</f>
        <v>0</v>
      </c>
      <c r="CV24" s="1" t="n">
        <f aca="false">IF(ISBLANK(Matrice!CV24),0,Matrice!CV24)</f>
        <v>0</v>
      </c>
      <c r="CW24" s="1" t="n">
        <f aca="false">IF(ISBLANK(Matrice!CW24),0,Matrice!CW24)</f>
        <v>0</v>
      </c>
      <c r="CX24" s="1" t="n">
        <f aca="false">IF(ISBLANK(Matrice!CX24),0,Matrice!CX24)</f>
        <v>0</v>
      </c>
      <c r="CY24" s="1" t="n">
        <f aca="false">IF(ISBLANK(Matrice!CY24),0,Matrice!CY24)</f>
        <v>0</v>
      </c>
      <c r="CZ24" s="1" t="n">
        <f aca="false">IF(ISBLANK(Matrice!CZ24),0,Matrice!CZ24)</f>
        <v>0</v>
      </c>
      <c r="DA24" s="1" t="n">
        <f aca="false">IF(ISBLANK(Matrice!DA24),0,Matrice!DA24)</f>
        <v>0</v>
      </c>
      <c r="DB24" s="1" t="n">
        <f aca="false">IF(ISBLANK(Matrice!DB24),0,Matrice!DB24)</f>
        <v>0</v>
      </c>
      <c r="DC24" s="1" t="n">
        <f aca="false">IF(ISBLANK(Matrice!DC24),0,Matrice!DC24)</f>
        <v>0</v>
      </c>
      <c r="DD24" s="1" t="n">
        <f aca="false">IF(ISBLANK(Matrice!DD24),0,Matrice!DD24)</f>
        <v>0</v>
      </c>
      <c r="DE24" s="1" t="n">
        <f aca="false">IF(ISBLANK(Matrice!DE24),0,Matrice!DE24)</f>
        <v>0</v>
      </c>
      <c r="DF24" s="1" t="n">
        <f aca="false">IF(ISBLANK(Matrice!DF24),0,Matrice!DF24)</f>
        <v>0</v>
      </c>
      <c r="DG24" s="1" t="n">
        <f aca="false">IF(ISBLANK(Matrice!DG24),0,Matrice!DG24)</f>
        <v>0</v>
      </c>
      <c r="DH24" s="1" t="n">
        <f aca="false">IF(ISBLANK(Matrice!DH24),0,Matrice!DH24)</f>
        <v>0</v>
      </c>
      <c r="DI24" s="1" t="n">
        <f aca="false">IF(ISBLANK(Matrice!DI24),0,Matrice!DI24)</f>
        <v>0</v>
      </c>
      <c r="DJ24" s="1" t="n">
        <f aca="false">IF(ISBLANK(Matrice!DJ24),0,Matrice!DJ24)</f>
        <v>0</v>
      </c>
      <c r="DK24" s="1" t="n">
        <f aca="false">IF(ISBLANK(Matrice!DK24),0,Matrice!DK24)</f>
        <v>0</v>
      </c>
      <c r="DL24" s="1" t="n">
        <f aca="false">IF(ISBLANK(Matrice!DL24),0,Matrice!DL24)</f>
        <v>0</v>
      </c>
      <c r="DM24" s="1" t="n">
        <f aca="false">IF(ISBLANK(Matrice!DM24),0,Matrice!DM24)</f>
        <v>0</v>
      </c>
      <c r="DN24" s="1" t="n">
        <f aca="false">IF(ISBLANK(Matrice!DN24),0,Matrice!DN24)</f>
        <v>0</v>
      </c>
      <c r="DO24" s="1" t="n">
        <f aca="false">IF(ISBLANK(Matrice!DO24),0,Matrice!DO24)</f>
        <v>0</v>
      </c>
      <c r="DP24" s="1" t="n">
        <f aca="false">IF(ISBLANK(Matrice!DP24),0,Matrice!DP24)</f>
        <v>0</v>
      </c>
      <c r="DQ24" s="1" t="n">
        <f aca="false">IF(ISBLANK(Matrice!DQ24),0,Matrice!DQ24)</f>
        <v>0</v>
      </c>
      <c r="DR24" s="1" t="n">
        <f aca="false">IF(ISBLANK(Matrice!DR24),0,Matrice!DR24)</f>
        <v>0</v>
      </c>
      <c r="DS24" s="1" t="n">
        <f aca="false">IF(ISBLANK(Matrice!DS24),0,Matrice!DS24)</f>
        <v>0</v>
      </c>
      <c r="DT24" s="1" t="n">
        <f aca="false">IF(ISBLANK(Matrice!DT24),0,Matrice!DT24)</f>
        <v>0</v>
      </c>
      <c r="DU24" s="1" t="n">
        <f aca="false">IF(ISBLANK(Matrice!DU24),0,Matrice!DU24)</f>
        <v>0</v>
      </c>
      <c r="DV24" s="1" t="n">
        <f aca="false">IF(ISBLANK(Matrice!DV24),0,Matrice!DV24)</f>
        <v>0</v>
      </c>
      <c r="DW24" s="1" t="n">
        <f aca="false">IF(ISBLANK(Matrice!DW24),0,Matrice!DW24)</f>
        <v>0</v>
      </c>
      <c r="DX24" s="1" t="n">
        <f aca="false">IF(ISBLANK(Matrice!DX24),0,Matrice!DX24)</f>
        <v>0</v>
      </c>
      <c r="DY24" s="1" t="n">
        <f aca="false">IF(ISBLANK(Matrice!DY24),0,Matrice!DY24)</f>
        <v>0</v>
      </c>
      <c r="DZ24" s="1" t="n">
        <f aca="false">IF(ISBLANK(Matrice!DZ24),0,Matrice!DZ24)</f>
        <v>0</v>
      </c>
      <c r="EA24" s="1" t="n">
        <f aca="false">IF(ISBLANK(Matrice!EA24),0,Matrice!EA24)</f>
        <v>0</v>
      </c>
      <c r="EB24" s="1" t="n">
        <f aca="false">IF(ISBLANK(Matrice!EB24),0,Matrice!EB24)</f>
        <v>0</v>
      </c>
      <c r="EC24" s="1" t="n">
        <f aca="false">IF(ISBLANK(Matrice!EC24),0,Matrice!EC24)</f>
        <v>0</v>
      </c>
      <c r="ED24" s="1" t="n">
        <f aca="false">IF(ISBLANK(Matrice!ED24),0,Matrice!ED24)</f>
        <v>0</v>
      </c>
      <c r="EE24" s="1" t="n">
        <f aca="false">IF(ISBLANK(Matrice!EE24),0,Matrice!EE24)</f>
        <v>0</v>
      </c>
      <c r="EF24" s="1" t="n">
        <f aca="false">IF(ISBLANK(Matrice!EF24),0,Matrice!EF24)</f>
        <v>0</v>
      </c>
      <c r="EG24" s="1" t="n">
        <f aca="false">IF(ISBLANK(Matrice!EG24),0,Matrice!EG24)</f>
        <v>0</v>
      </c>
      <c r="EH24" s="1" t="n">
        <f aca="false">IF(ISBLANK(Matrice!EH24),0,Matrice!EH24)</f>
        <v>0</v>
      </c>
      <c r="EI24" s="1" t="n">
        <f aca="false">IF(ISBLANK(Matrice!EI24),0,Matrice!EI24)</f>
        <v>0</v>
      </c>
      <c r="EJ24" s="1" t="n">
        <f aca="false">IF(ISBLANK(Matrice!EJ24),0,Matrice!EJ24)</f>
        <v>0</v>
      </c>
      <c r="EK24" s="1" t="n">
        <f aca="false">IF(ISBLANK(Matrice!EK24),0,Matrice!EK24)</f>
        <v>0</v>
      </c>
      <c r="EL24" s="1" t="n">
        <f aca="false">IF(ISBLANK(Matrice!EL24),0,Matrice!EL24)</f>
        <v>0</v>
      </c>
      <c r="EM24" s="1" t="n">
        <f aca="false">IF(ISBLANK(Matrice!EM24),0,Matrice!EM24)</f>
        <v>0</v>
      </c>
      <c r="EN24" s="1" t="n">
        <f aca="false">IF(ISBLANK(Matrice!EN24),0,Matrice!EN24)</f>
        <v>0</v>
      </c>
      <c r="EO24" s="1" t="n">
        <f aca="false">IF(ISBLANK(Matrice!EO24),0,Matrice!EO24)</f>
        <v>0</v>
      </c>
      <c r="EP24" s="1" t="n">
        <f aca="false">IF(ISBLANK(Matrice!EP24),0,Matrice!EP24)</f>
        <v>0</v>
      </c>
      <c r="EQ24" s="1" t="n">
        <f aca="false">IF(ISBLANK(Matrice!EQ24),0,Matrice!EQ24)</f>
        <v>0</v>
      </c>
      <c r="ER24" s="1" t="n">
        <f aca="false">IF(ISBLANK(Matrice!ER24),0,Matrice!ER24)</f>
        <v>0</v>
      </c>
      <c r="ES24" s="1" t="n">
        <f aca="false">IF(ISBLANK(Matrice!ES24),0,Matrice!ES24)</f>
        <v>0</v>
      </c>
      <c r="ET24" s="1" t="n">
        <f aca="false">IF(ISBLANK(Matrice!ET24),0,Matrice!ET24)</f>
        <v>0</v>
      </c>
      <c r="EU24" s="1" t="n">
        <f aca="false">IF(ISBLANK(Matrice!EU24),0,Matrice!EU24)</f>
        <v>0</v>
      </c>
      <c r="EV24" s="1" t="n">
        <f aca="false">IF(ISBLANK(Matrice!EV24),0,Matrice!EV24)</f>
        <v>0</v>
      </c>
      <c r="EW24" s="1" t="n">
        <f aca="false">IF(ISBLANK(Matrice!EW24),0,Matrice!EW24)</f>
        <v>0</v>
      </c>
      <c r="EX24" s="1" t="n">
        <f aca="false">IF(ISBLANK(Matrice!EX24),0,Matrice!EX24)</f>
        <v>0</v>
      </c>
      <c r="EY24" s="1" t="n">
        <f aca="false">IF(ISBLANK(Matrice!EY24),0,Matrice!EY24)</f>
        <v>0</v>
      </c>
      <c r="EZ24" s="1" t="n">
        <f aca="false">IF(ISBLANK(Matrice!EZ24),0,Matrice!EZ24)</f>
        <v>0</v>
      </c>
      <c r="FA24" s="1" t="n">
        <f aca="false">IF(ISBLANK(Matrice!FA24),0,Matrice!FA24)</f>
        <v>0</v>
      </c>
      <c r="FB24" s="1" t="n">
        <f aca="false">IF(ISBLANK(Matrice!FB24),0,Matrice!FB24)</f>
        <v>0</v>
      </c>
    </row>
    <row r="25" customFormat="false" ht="13.8" hidden="false" customHeight="false" outlineLevel="0" collapsed="false">
      <c r="A25" s="1" t="n">
        <f aca="false">Matrice!A25</f>
        <v>0</v>
      </c>
      <c r="B25" s="1" t="n">
        <f aca="false">IF(ISBLANK(Matrice!B25),0,Matrice!B25)</f>
        <v>0</v>
      </c>
      <c r="C25" s="1" t="n">
        <f aca="false">IF(ISBLANK(Matrice!C25),0,Matrice!C25)</f>
        <v>0</v>
      </c>
      <c r="D25" s="1" t="n">
        <f aca="false">IF(ISBLANK(Matrice!D25),0,Matrice!D25)</f>
        <v>0</v>
      </c>
      <c r="E25" s="1" t="n">
        <f aca="false">IF(ISBLANK(Matrice!E25),0,Matrice!E25)</f>
        <v>0</v>
      </c>
      <c r="F25" s="1" t="n">
        <f aca="false">IF(ISBLANK(Matrice!F25),0,Matrice!F25)</f>
        <v>0</v>
      </c>
      <c r="G25" s="1" t="n">
        <f aca="false">IF(ISBLANK(Matrice!G25),0,Matrice!G25)</f>
        <v>0</v>
      </c>
      <c r="H25" s="1" t="n">
        <f aca="false">IF(ISBLANK(Matrice!H25),0,Matrice!H25)</f>
        <v>0</v>
      </c>
      <c r="I25" s="1" t="n">
        <f aca="false">IF(ISBLANK(Matrice!I25),0,Matrice!I25)</f>
        <v>0</v>
      </c>
      <c r="J25" s="1" t="n">
        <f aca="false">IF(ISBLANK(Matrice!J25),0,Matrice!J25)</f>
        <v>0</v>
      </c>
      <c r="K25" s="1" t="n">
        <f aca="false">IF(ISBLANK(Matrice!K25),0,Matrice!K25)</f>
        <v>0</v>
      </c>
      <c r="L25" s="1" t="n">
        <f aca="false">IF(ISBLANK(Matrice!L25),0,Matrice!L25)</f>
        <v>0</v>
      </c>
      <c r="M25" s="1" t="n">
        <f aca="false">IF(ISBLANK(Matrice!M25),0,Matrice!M25)</f>
        <v>0</v>
      </c>
      <c r="N25" s="1" t="n">
        <f aca="false">IF(ISBLANK(Matrice!N25),0,Matrice!N25)</f>
        <v>0</v>
      </c>
      <c r="O25" s="1" t="n">
        <f aca="false">IF(ISBLANK(Matrice!O25),0,Matrice!O25)</f>
        <v>0</v>
      </c>
      <c r="P25" s="1" t="n">
        <f aca="false">IF(ISBLANK(Matrice!P25),0,Matrice!P25)</f>
        <v>0</v>
      </c>
      <c r="Q25" s="1" t="n">
        <f aca="false">IF(ISBLANK(Matrice!Q25),0,Matrice!Q25)</f>
        <v>0</v>
      </c>
      <c r="R25" s="1" t="n">
        <f aca="false">IF(ISBLANK(Matrice!R25),0,Matrice!R25)</f>
        <v>0</v>
      </c>
      <c r="S25" s="1" t="n">
        <f aca="false">IF(ISBLANK(Matrice!S25),0,Matrice!S25)</f>
        <v>0</v>
      </c>
      <c r="T25" s="1" t="n">
        <f aca="false">IF(ISBLANK(Matrice!T25),0,Matrice!T25)</f>
        <v>0</v>
      </c>
      <c r="U25" s="1" t="n">
        <f aca="false">IF(ISBLANK(Matrice!U25),0,Matrice!U25)</f>
        <v>0</v>
      </c>
      <c r="V25" s="1" t="n">
        <f aca="false">IF(ISBLANK(Matrice!V25),0,Matrice!V25)</f>
        <v>0</v>
      </c>
      <c r="W25" s="1" t="n">
        <f aca="false">IF(ISBLANK(Matrice!W25),0,Matrice!W25)</f>
        <v>0</v>
      </c>
      <c r="X25" s="1" t="n">
        <f aca="false">IF(ISBLANK(Matrice!X25),0,Matrice!X25)</f>
        <v>0</v>
      </c>
      <c r="Y25" s="1" t="n">
        <f aca="false">IF(ISBLANK(Matrice!Y25),0,Matrice!Y25)</f>
        <v>0</v>
      </c>
      <c r="Z25" s="1" t="n">
        <f aca="false">IF(ISBLANK(Matrice!Z25),0,Matrice!Z25)</f>
        <v>0</v>
      </c>
      <c r="AA25" s="1" t="n">
        <f aca="false">IF(ISBLANK(Matrice!AA25),0,Matrice!AA25)</f>
        <v>0</v>
      </c>
      <c r="AB25" s="1" t="n">
        <f aca="false">IF(ISBLANK(Matrice!AB25),0,Matrice!AB25)</f>
        <v>0</v>
      </c>
      <c r="AC25" s="1" t="n">
        <f aca="false">IF(ISBLANK(Matrice!AC25),0,Matrice!AC25)</f>
        <v>0</v>
      </c>
      <c r="AD25" s="1" t="n">
        <f aca="false">IF(ISBLANK(Matrice!AD25),0,Matrice!AD25)</f>
        <v>0</v>
      </c>
      <c r="AE25" s="1" t="n">
        <f aca="false">IF(ISBLANK(Matrice!AE25),0,Matrice!AE25)</f>
        <v>0</v>
      </c>
      <c r="AF25" s="1" t="n">
        <f aca="false">IF(ISBLANK(Matrice!AF25),0,Matrice!AF25)</f>
        <v>0</v>
      </c>
      <c r="AG25" s="1" t="n">
        <f aca="false">IF(ISBLANK(Matrice!AG25),0,Matrice!AG25)</f>
        <v>0</v>
      </c>
      <c r="AH25" s="1" t="n">
        <f aca="false">IF(ISBLANK(Matrice!AH25),0,Matrice!AH25)</f>
        <v>0</v>
      </c>
      <c r="AI25" s="1" t="n">
        <f aca="false">IF(ISBLANK(Matrice!AI25),0,Matrice!AI25)</f>
        <v>0</v>
      </c>
      <c r="AJ25" s="1" t="n">
        <f aca="false">IF(ISBLANK(Matrice!AJ25),0,Matrice!AJ25)</f>
        <v>0</v>
      </c>
      <c r="AK25" s="1" t="n">
        <f aca="false">IF(ISBLANK(Matrice!AK25),0,Matrice!AK25)</f>
        <v>0</v>
      </c>
      <c r="AL25" s="1" t="n">
        <f aca="false">IF(ISBLANK(Matrice!AL25),0,Matrice!AL25)</f>
        <v>0</v>
      </c>
      <c r="AM25" s="1" t="n">
        <f aca="false">IF(ISBLANK(Matrice!AM25),0,Matrice!AM25)</f>
        <v>0</v>
      </c>
      <c r="AN25" s="1" t="n">
        <f aca="false">IF(ISBLANK(Matrice!AN25),0,Matrice!AN25)</f>
        <v>0</v>
      </c>
      <c r="AO25" s="1" t="n">
        <f aca="false">IF(ISBLANK(Matrice!AO25),0,Matrice!AO25)</f>
        <v>0</v>
      </c>
      <c r="AP25" s="1" t="n">
        <f aca="false">IF(ISBLANK(Matrice!AP25),0,Matrice!AP25)</f>
        <v>0</v>
      </c>
      <c r="AQ25" s="1" t="n">
        <f aca="false">IF(ISBLANK(Matrice!AQ25),0,Matrice!AQ25)</f>
        <v>0</v>
      </c>
      <c r="AR25" s="1" t="n">
        <f aca="false">IF(ISBLANK(Matrice!AR25),0,Matrice!AR25)</f>
        <v>0</v>
      </c>
      <c r="AS25" s="1" t="n">
        <f aca="false">IF(ISBLANK(Matrice!AS25),0,Matrice!AS25)</f>
        <v>0</v>
      </c>
      <c r="AT25" s="1" t="n">
        <f aca="false">IF(ISBLANK(Matrice!AT25),0,Matrice!AT25)</f>
        <v>0</v>
      </c>
      <c r="AU25" s="1" t="n">
        <f aca="false">IF(ISBLANK(Matrice!AU25),0,Matrice!AU25)</f>
        <v>0</v>
      </c>
      <c r="AV25" s="1" t="n">
        <f aca="false">IF(ISBLANK(Matrice!AV25),0,Matrice!AV25)</f>
        <v>0</v>
      </c>
      <c r="AW25" s="1" t="n">
        <f aca="false">IF(ISBLANK(Matrice!AW25),0,Matrice!AW25)</f>
        <v>0</v>
      </c>
      <c r="AX25" s="1" t="n">
        <f aca="false">IF(ISBLANK(Matrice!AX25),0,Matrice!AX25)</f>
        <v>0</v>
      </c>
      <c r="AY25" s="1" t="n">
        <f aca="false">IF(ISBLANK(Matrice!AY25),0,Matrice!AY25)</f>
        <v>0</v>
      </c>
      <c r="AZ25" s="1" t="n">
        <f aca="false">IF(ISBLANK(Matrice!AZ25),0,Matrice!AZ25)</f>
        <v>0</v>
      </c>
      <c r="BA25" s="1" t="n">
        <f aca="false">IF(ISBLANK(Matrice!BA25),0,Matrice!BA25)</f>
        <v>0</v>
      </c>
      <c r="BB25" s="1" t="n">
        <f aca="false">IF(ISBLANK(Matrice!BB25),0,Matrice!BB25)</f>
        <v>0</v>
      </c>
      <c r="BC25" s="1" t="n">
        <f aca="false">IF(ISBLANK(Matrice!BC25),0,Matrice!BC25)</f>
        <v>0</v>
      </c>
      <c r="BD25" s="1" t="n">
        <f aca="false">IF(ISBLANK(Matrice!BD25),0,Matrice!BD25)</f>
        <v>0</v>
      </c>
      <c r="BE25" s="1" t="n">
        <f aca="false">IF(ISBLANK(Matrice!BE25),0,Matrice!BE25)</f>
        <v>0</v>
      </c>
      <c r="BF25" s="1" t="n">
        <f aca="false">IF(ISBLANK(Matrice!BF25),0,Matrice!BF25)</f>
        <v>0</v>
      </c>
      <c r="BG25" s="1" t="n">
        <f aca="false">IF(ISBLANK(Matrice!BG25),0,Matrice!BG25)</f>
        <v>0</v>
      </c>
      <c r="BH25" s="1" t="n">
        <f aca="false">IF(ISBLANK(Matrice!BH25),0,Matrice!BH25)</f>
        <v>0</v>
      </c>
      <c r="BI25" s="1" t="n">
        <f aca="false">IF(ISBLANK(Matrice!BI25),0,Matrice!BI25)</f>
        <v>0</v>
      </c>
      <c r="BJ25" s="1" t="n">
        <f aca="false">IF(ISBLANK(Matrice!BJ25),0,Matrice!BJ25)</f>
        <v>0</v>
      </c>
      <c r="BK25" s="1" t="n">
        <f aca="false">IF(ISBLANK(Matrice!BK25),0,Matrice!BK25)</f>
        <v>0</v>
      </c>
      <c r="BL25" s="1" t="n">
        <f aca="false">IF(ISBLANK(Matrice!BL25),0,Matrice!BL25)</f>
        <v>0</v>
      </c>
      <c r="BM25" s="1" t="n">
        <f aca="false">IF(ISBLANK(Matrice!BM25),0,Matrice!BM25)</f>
        <v>0</v>
      </c>
      <c r="BN25" s="1" t="n">
        <f aca="false">IF(ISBLANK(Matrice!BN25),0,Matrice!BN25)</f>
        <v>0</v>
      </c>
      <c r="BO25" s="1" t="n">
        <f aca="false">IF(ISBLANK(Matrice!BO25),0,Matrice!BO25)</f>
        <v>0</v>
      </c>
      <c r="BP25" s="1" t="n">
        <f aca="false">IF(ISBLANK(Matrice!BP25),0,Matrice!BP25)</f>
        <v>0</v>
      </c>
      <c r="BQ25" s="1" t="n">
        <f aca="false">IF(ISBLANK(Matrice!BQ25),0,Matrice!BQ25)</f>
        <v>0</v>
      </c>
      <c r="BR25" s="1" t="n">
        <f aca="false">IF(ISBLANK(Matrice!BR25),0,Matrice!BR25)</f>
        <v>0</v>
      </c>
      <c r="BS25" s="1" t="n">
        <f aca="false">IF(ISBLANK(Matrice!BS25),0,Matrice!BS25)</f>
        <v>0</v>
      </c>
      <c r="BT25" s="1" t="n">
        <f aca="false">IF(ISBLANK(Matrice!BT25),0,Matrice!BT25)</f>
        <v>0</v>
      </c>
      <c r="BU25" s="1" t="n">
        <f aca="false">IF(ISBLANK(Matrice!BU25),0,Matrice!BU25)</f>
        <v>0</v>
      </c>
      <c r="BV25" s="1" t="n">
        <f aca="false">IF(ISBLANK(Matrice!BV25),0,Matrice!BV25)</f>
        <v>0</v>
      </c>
      <c r="BW25" s="1" t="n">
        <f aca="false">IF(ISBLANK(Matrice!BW25),0,Matrice!BW25)</f>
        <v>0</v>
      </c>
      <c r="BX25" s="1" t="n">
        <f aca="false">IF(ISBLANK(Matrice!BX25),0,Matrice!BX25)</f>
        <v>0</v>
      </c>
      <c r="BY25" s="1" t="n">
        <f aca="false">IF(ISBLANK(Matrice!BY25),0,Matrice!BY25)</f>
        <v>0</v>
      </c>
      <c r="BZ25" s="1" t="n">
        <f aca="false">IF(ISBLANK(Matrice!BZ25),0,Matrice!BZ25)</f>
        <v>0</v>
      </c>
      <c r="CA25" s="1" t="n">
        <f aca="false">IF(ISBLANK(Matrice!CA25),0,Matrice!CA25)</f>
        <v>0</v>
      </c>
      <c r="CB25" s="1" t="n">
        <f aca="false">IF(ISBLANK(Matrice!CB25),0,Matrice!CB25)</f>
        <v>0</v>
      </c>
      <c r="CC25" s="1" t="n">
        <f aca="false">IF(ISBLANK(Matrice!CC25),0,Matrice!CC25)</f>
        <v>0</v>
      </c>
      <c r="CD25" s="1" t="n">
        <f aca="false">IF(ISBLANK(Matrice!CD25),0,Matrice!CD25)</f>
        <v>0</v>
      </c>
      <c r="CE25" s="1" t="n">
        <f aca="false">IF(ISBLANK(Matrice!CE25),0,Matrice!CE25)</f>
        <v>0</v>
      </c>
      <c r="CF25" s="1" t="n">
        <f aca="false">IF(ISBLANK(Matrice!CF25),0,Matrice!CF25)</f>
        <v>0</v>
      </c>
      <c r="CG25" s="1" t="n">
        <f aca="false">IF(ISBLANK(Matrice!CG25),0,Matrice!CG25)</f>
        <v>0</v>
      </c>
      <c r="CH25" s="1" t="n">
        <f aca="false">IF(ISBLANK(Matrice!CH25),0,Matrice!CH25)</f>
        <v>0</v>
      </c>
      <c r="CI25" s="1" t="n">
        <f aca="false">IF(ISBLANK(Matrice!CI25),0,Matrice!CI25)</f>
        <v>0</v>
      </c>
      <c r="CJ25" s="1" t="n">
        <f aca="false">IF(ISBLANK(Matrice!CJ25),0,Matrice!CJ25)</f>
        <v>0</v>
      </c>
      <c r="CK25" s="1" t="n">
        <f aca="false">IF(ISBLANK(Matrice!CK25),0,Matrice!CK25)</f>
        <v>0</v>
      </c>
      <c r="CL25" s="1" t="n">
        <f aca="false">IF(ISBLANK(Matrice!CL25),0,Matrice!CL25)</f>
        <v>0</v>
      </c>
      <c r="CM25" s="1" t="n">
        <f aca="false">IF(ISBLANK(Matrice!CM25),0,Matrice!CM25)</f>
        <v>0</v>
      </c>
      <c r="CN25" s="1" t="n">
        <f aca="false">IF(ISBLANK(Matrice!CN25),0,Matrice!CN25)</f>
        <v>0</v>
      </c>
      <c r="CO25" s="1" t="n">
        <f aca="false">IF(ISBLANK(Matrice!CO25),0,Matrice!CO25)</f>
        <v>0</v>
      </c>
      <c r="CP25" s="1" t="n">
        <f aca="false">IF(ISBLANK(Matrice!CP25),0,Matrice!CP25)</f>
        <v>0</v>
      </c>
      <c r="CQ25" s="1" t="n">
        <f aca="false">IF(ISBLANK(Matrice!CQ25),0,Matrice!CQ25)</f>
        <v>0</v>
      </c>
      <c r="CR25" s="1" t="n">
        <f aca="false">IF(ISBLANK(Matrice!CR25),0,Matrice!CR25)</f>
        <v>0</v>
      </c>
      <c r="CS25" s="1" t="n">
        <f aca="false">IF(ISBLANK(Matrice!CS25),0,Matrice!CS25)</f>
        <v>0</v>
      </c>
      <c r="CT25" s="1" t="n">
        <f aca="false">IF(ISBLANK(Matrice!CT25),0,Matrice!CT25)</f>
        <v>0</v>
      </c>
      <c r="CU25" s="1" t="n">
        <f aca="false">IF(ISBLANK(Matrice!CU25),0,Matrice!CU25)</f>
        <v>0</v>
      </c>
      <c r="CV25" s="1" t="n">
        <f aca="false">IF(ISBLANK(Matrice!CV25),0,Matrice!CV25)</f>
        <v>0</v>
      </c>
      <c r="CW25" s="1" t="n">
        <f aca="false">IF(ISBLANK(Matrice!CW25),0,Matrice!CW25)</f>
        <v>0</v>
      </c>
      <c r="CX25" s="1" t="n">
        <f aca="false">IF(ISBLANK(Matrice!CX25),0,Matrice!CX25)</f>
        <v>0</v>
      </c>
      <c r="CY25" s="1" t="n">
        <f aca="false">IF(ISBLANK(Matrice!CY25),0,Matrice!CY25)</f>
        <v>0</v>
      </c>
      <c r="CZ25" s="1" t="n">
        <f aca="false">IF(ISBLANK(Matrice!CZ25),0,Matrice!CZ25)</f>
        <v>0</v>
      </c>
      <c r="DA25" s="1" t="n">
        <f aca="false">IF(ISBLANK(Matrice!DA25),0,Matrice!DA25)</f>
        <v>0</v>
      </c>
      <c r="DB25" s="1" t="n">
        <f aca="false">IF(ISBLANK(Matrice!DB25),0,Matrice!DB25)</f>
        <v>0</v>
      </c>
      <c r="DC25" s="1" t="n">
        <f aca="false">IF(ISBLANK(Matrice!DC25),0,Matrice!DC25)</f>
        <v>0</v>
      </c>
      <c r="DD25" s="1" t="n">
        <f aca="false">IF(ISBLANK(Matrice!DD25),0,Matrice!DD25)</f>
        <v>0</v>
      </c>
      <c r="DE25" s="1" t="n">
        <f aca="false">IF(ISBLANK(Matrice!DE25),0,Matrice!DE25)</f>
        <v>0</v>
      </c>
      <c r="DF25" s="1" t="n">
        <f aca="false">IF(ISBLANK(Matrice!DF25),0,Matrice!DF25)</f>
        <v>0</v>
      </c>
      <c r="DG25" s="1" t="n">
        <f aca="false">IF(ISBLANK(Matrice!DG25),0,Matrice!DG25)</f>
        <v>0</v>
      </c>
      <c r="DH25" s="1" t="n">
        <f aca="false">IF(ISBLANK(Matrice!DH25),0,Matrice!DH25)</f>
        <v>0</v>
      </c>
      <c r="DI25" s="1" t="n">
        <f aca="false">IF(ISBLANK(Matrice!DI25),0,Matrice!DI25)</f>
        <v>0</v>
      </c>
      <c r="DJ25" s="1" t="n">
        <f aca="false">IF(ISBLANK(Matrice!DJ25),0,Matrice!DJ25)</f>
        <v>0</v>
      </c>
      <c r="DK25" s="1" t="n">
        <f aca="false">IF(ISBLANK(Matrice!DK25),0,Matrice!DK25)</f>
        <v>0</v>
      </c>
      <c r="DL25" s="1" t="n">
        <f aca="false">IF(ISBLANK(Matrice!DL25),0,Matrice!DL25)</f>
        <v>0</v>
      </c>
      <c r="DM25" s="1" t="n">
        <f aca="false">IF(ISBLANK(Matrice!DM25),0,Matrice!DM25)</f>
        <v>0</v>
      </c>
      <c r="DN25" s="1" t="n">
        <f aca="false">IF(ISBLANK(Matrice!DN25),0,Matrice!DN25)</f>
        <v>0</v>
      </c>
      <c r="DO25" s="1" t="n">
        <f aca="false">IF(ISBLANK(Matrice!DO25),0,Matrice!DO25)</f>
        <v>0</v>
      </c>
      <c r="DP25" s="1" t="n">
        <f aca="false">IF(ISBLANK(Matrice!DP25),0,Matrice!DP25)</f>
        <v>0</v>
      </c>
      <c r="DQ25" s="1" t="n">
        <f aca="false">IF(ISBLANK(Matrice!DQ25),0,Matrice!DQ25)</f>
        <v>0</v>
      </c>
      <c r="DR25" s="1" t="n">
        <f aca="false">IF(ISBLANK(Matrice!DR25),0,Matrice!DR25)</f>
        <v>0</v>
      </c>
      <c r="DS25" s="1" t="n">
        <f aca="false">IF(ISBLANK(Matrice!DS25),0,Matrice!DS25)</f>
        <v>0</v>
      </c>
      <c r="DT25" s="1" t="n">
        <f aca="false">IF(ISBLANK(Matrice!DT25),0,Matrice!DT25)</f>
        <v>0</v>
      </c>
      <c r="DU25" s="1" t="n">
        <f aca="false">IF(ISBLANK(Matrice!DU25),0,Matrice!DU25)</f>
        <v>0</v>
      </c>
      <c r="DV25" s="1" t="n">
        <f aca="false">IF(ISBLANK(Matrice!DV25),0,Matrice!DV25)</f>
        <v>0</v>
      </c>
      <c r="DW25" s="1" t="n">
        <f aca="false">IF(ISBLANK(Matrice!DW25),0,Matrice!DW25)</f>
        <v>0</v>
      </c>
      <c r="DX25" s="1" t="n">
        <f aca="false">IF(ISBLANK(Matrice!DX25),0,Matrice!DX25)</f>
        <v>0</v>
      </c>
      <c r="DY25" s="1" t="n">
        <f aca="false">IF(ISBLANK(Matrice!DY25),0,Matrice!DY25)</f>
        <v>0</v>
      </c>
      <c r="DZ25" s="1" t="n">
        <f aca="false">IF(ISBLANK(Matrice!DZ25),0,Matrice!DZ25)</f>
        <v>0</v>
      </c>
      <c r="EA25" s="1" t="n">
        <f aca="false">IF(ISBLANK(Matrice!EA25),0,Matrice!EA25)</f>
        <v>0</v>
      </c>
      <c r="EB25" s="1" t="n">
        <f aca="false">IF(ISBLANK(Matrice!EB25),0,Matrice!EB25)</f>
        <v>0</v>
      </c>
      <c r="EC25" s="1" t="n">
        <f aca="false">IF(ISBLANK(Matrice!EC25),0,Matrice!EC25)</f>
        <v>0</v>
      </c>
      <c r="ED25" s="1" t="n">
        <f aca="false">IF(ISBLANK(Matrice!ED25),0,Matrice!ED25)</f>
        <v>0</v>
      </c>
      <c r="EE25" s="1" t="n">
        <f aca="false">IF(ISBLANK(Matrice!EE25),0,Matrice!EE25)</f>
        <v>0</v>
      </c>
      <c r="EF25" s="1" t="n">
        <f aca="false">IF(ISBLANK(Matrice!EF25),0,Matrice!EF25)</f>
        <v>0</v>
      </c>
      <c r="EG25" s="1" t="n">
        <f aca="false">IF(ISBLANK(Matrice!EG25),0,Matrice!EG25)</f>
        <v>0</v>
      </c>
      <c r="EH25" s="1" t="n">
        <f aca="false">IF(ISBLANK(Matrice!EH25),0,Matrice!EH25)</f>
        <v>0</v>
      </c>
      <c r="EI25" s="1" t="n">
        <f aca="false">IF(ISBLANK(Matrice!EI25),0,Matrice!EI25)</f>
        <v>0</v>
      </c>
      <c r="EJ25" s="1" t="n">
        <f aca="false">IF(ISBLANK(Matrice!EJ25),0,Matrice!EJ25)</f>
        <v>0</v>
      </c>
      <c r="EK25" s="1" t="n">
        <f aca="false">IF(ISBLANK(Matrice!EK25),0,Matrice!EK25)</f>
        <v>0</v>
      </c>
      <c r="EL25" s="1" t="n">
        <f aca="false">IF(ISBLANK(Matrice!EL25),0,Matrice!EL25)</f>
        <v>0</v>
      </c>
      <c r="EM25" s="1" t="n">
        <f aca="false">IF(ISBLANK(Matrice!EM25),0,Matrice!EM25)</f>
        <v>0</v>
      </c>
      <c r="EN25" s="1" t="n">
        <f aca="false">IF(ISBLANK(Matrice!EN25),0,Matrice!EN25)</f>
        <v>0</v>
      </c>
      <c r="EO25" s="1" t="n">
        <f aca="false">IF(ISBLANK(Matrice!EO25),0,Matrice!EO25)</f>
        <v>0</v>
      </c>
      <c r="EP25" s="1" t="n">
        <f aca="false">IF(ISBLANK(Matrice!EP25),0,Matrice!EP25)</f>
        <v>0</v>
      </c>
      <c r="EQ25" s="1" t="n">
        <f aca="false">IF(ISBLANK(Matrice!EQ25),0,Matrice!EQ25)</f>
        <v>0</v>
      </c>
      <c r="ER25" s="1" t="n">
        <f aca="false">IF(ISBLANK(Matrice!ER25),0,Matrice!ER25)</f>
        <v>0</v>
      </c>
      <c r="ES25" s="1" t="n">
        <f aca="false">IF(ISBLANK(Matrice!ES25),0,Matrice!ES25)</f>
        <v>0</v>
      </c>
      <c r="ET25" s="1" t="n">
        <f aca="false">IF(ISBLANK(Matrice!ET25),0,Matrice!ET25)</f>
        <v>0</v>
      </c>
      <c r="EU25" s="1" t="n">
        <f aca="false">IF(ISBLANK(Matrice!EU25),0,Matrice!EU25)</f>
        <v>0</v>
      </c>
      <c r="EV25" s="1" t="n">
        <f aca="false">IF(ISBLANK(Matrice!EV25),0,Matrice!EV25)</f>
        <v>0</v>
      </c>
      <c r="EW25" s="1" t="n">
        <f aca="false">IF(ISBLANK(Matrice!EW25),0,Matrice!EW25)</f>
        <v>0</v>
      </c>
      <c r="EX25" s="1" t="n">
        <f aca="false">IF(ISBLANK(Matrice!EX25),0,Matrice!EX25)</f>
        <v>0</v>
      </c>
      <c r="EY25" s="1" t="n">
        <f aca="false">IF(ISBLANK(Matrice!EY25),0,Matrice!EY25)</f>
        <v>0</v>
      </c>
      <c r="EZ25" s="1" t="n">
        <f aca="false">IF(ISBLANK(Matrice!EZ25),0,Matrice!EZ25)</f>
        <v>0</v>
      </c>
      <c r="FA25" s="1" t="n">
        <f aca="false">IF(ISBLANK(Matrice!FA25),0,Matrice!FA25)</f>
        <v>0</v>
      </c>
      <c r="FB25" s="1" t="n">
        <f aca="false">IF(ISBLANK(Matrice!FB25),0,Matrice!FB25)</f>
        <v>0</v>
      </c>
    </row>
    <row r="26" customFormat="false" ht="13.8" hidden="false" customHeight="false" outlineLevel="0" collapsed="false">
      <c r="A26" s="1" t="n">
        <f aca="false">Matrice!A26</f>
        <v>0</v>
      </c>
      <c r="B26" s="1" t="n">
        <f aca="false">IF(ISBLANK(Matrice!B26),0,Matrice!B26)</f>
        <v>0</v>
      </c>
      <c r="C26" s="1" t="n">
        <f aca="false">IF(ISBLANK(Matrice!C26),0,Matrice!C26)</f>
        <v>0</v>
      </c>
      <c r="D26" s="1" t="n">
        <f aca="false">IF(ISBLANK(Matrice!D26),0,Matrice!D26)</f>
        <v>0</v>
      </c>
      <c r="E26" s="1" t="n">
        <f aca="false">IF(ISBLANK(Matrice!E26),0,Matrice!E26)</f>
        <v>0</v>
      </c>
      <c r="F26" s="1" t="n">
        <f aca="false">IF(ISBLANK(Matrice!F26),0,Matrice!F26)</f>
        <v>0</v>
      </c>
      <c r="G26" s="1" t="n">
        <f aca="false">IF(ISBLANK(Matrice!G26),0,Matrice!G26)</f>
        <v>0</v>
      </c>
      <c r="H26" s="1" t="n">
        <f aca="false">IF(ISBLANK(Matrice!H26),0,Matrice!H26)</f>
        <v>0</v>
      </c>
      <c r="I26" s="1" t="n">
        <f aca="false">IF(ISBLANK(Matrice!I26),0,Matrice!I26)</f>
        <v>0</v>
      </c>
      <c r="J26" s="1" t="n">
        <f aca="false">IF(ISBLANK(Matrice!J26),0,Matrice!J26)</f>
        <v>0</v>
      </c>
      <c r="K26" s="1" t="n">
        <f aca="false">IF(ISBLANK(Matrice!K26),0,Matrice!K26)</f>
        <v>0</v>
      </c>
      <c r="L26" s="1" t="n">
        <f aca="false">IF(ISBLANK(Matrice!L26),0,Matrice!L26)</f>
        <v>0</v>
      </c>
      <c r="M26" s="1" t="n">
        <f aca="false">IF(ISBLANK(Matrice!M26),0,Matrice!M26)</f>
        <v>0</v>
      </c>
      <c r="N26" s="1" t="n">
        <f aca="false">IF(ISBLANK(Matrice!N26),0,Matrice!N26)</f>
        <v>0</v>
      </c>
      <c r="O26" s="1" t="n">
        <f aca="false">IF(ISBLANK(Matrice!O26),0,Matrice!O26)</f>
        <v>0</v>
      </c>
      <c r="P26" s="1" t="n">
        <f aca="false">IF(ISBLANK(Matrice!P26),0,Matrice!P26)</f>
        <v>0</v>
      </c>
      <c r="Q26" s="1" t="n">
        <f aca="false">IF(ISBLANK(Matrice!Q26),0,Matrice!Q26)</f>
        <v>0</v>
      </c>
      <c r="R26" s="1" t="n">
        <f aca="false">IF(ISBLANK(Matrice!R26),0,Matrice!R26)</f>
        <v>0</v>
      </c>
      <c r="S26" s="1" t="n">
        <f aca="false">IF(ISBLANK(Matrice!S26),0,Matrice!S26)</f>
        <v>0</v>
      </c>
      <c r="T26" s="1" t="n">
        <f aca="false">IF(ISBLANK(Matrice!T26),0,Matrice!T26)</f>
        <v>0</v>
      </c>
      <c r="U26" s="1" t="n">
        <f aca="false">IF(ISBLANK(Matrice!U26),0,Matrice!U26)</f>
        <v>0</v>
      </c>
      <c r="V26" s="1" t="n">
        <f aca="false">IF(ISBLANK(Matrice!V26),0,Matrice!V26)</f>
        <v>0</v>
      </c>
      <c r="W26" s="1" t="n">
        <f aca="false">IF(ISBLANK(Matrice!W26),0,Matrice!W26)</f>
        <v>0</v>
      </c>
      <c r="X26" s="1" t="n">
        <f aca="false">IF(ISBLANK(Matrice!X26),0,Matrice!X26)</f>
        <v>0</v>
      </c>
      <c r="Y26" s="1" t="n">
        <f aca="false">IF(ISBLANK(Matrice!Y26),0,Matrice!Y26)</f>
        <v>0</v>
      </c>
      <c r="Z26" s="1" t="n">
        <f aca="false">IF(ISBLANK(Matrice!Z26),0,Matrice!Z26)</f>
        <v>0</v>
      </c>
      <c r="AA26" s="1" t="n">
        <f aca="false">IF(ISBLANK(Matrice!AA26),0,Matrice!AA26)</f>
        <v>0</v>
      </c>
      <c r="AB26" s="1" t="n">
        <f aca="false">IF(ISBLANK(Matrice!AB26),0,Matrice!AB26)</f>
        <v>0</v>
      </c>
      <c r="AC26" s="1" t="n">
        <f aca="false">IF(ISBLANK(Matrice!AC26),0,Matrice!AC26)</f>
        <v>0</v>
      </c>
      <c r="AD26" s="1" t="n">
        <f aca="false">IF(ISBLANK(Matrice!AD26),0,Matrice!AD26)</f>
        <v>0</v>
      </c>
      <c r="AE26" s="1" t="n">
        <f aca="false">IF(ISBLANK(Matrice!AE26),0,Matrice!AE26)</f>
        <v>0</v>
      </c>
      <c r="AF26" s="1" t="n">
        <f aca="false">IF(ISBLANK(Matrice!AF26),0,Matrice!AF26)</f>
        <v>0</v>
      </c>
      <c r="AG26" s="1" t="n">
        <f aca="false">IF(ISBLANK(Matrice!AG26),0,Matrice!AG26)</f>
        <v>0</v>
      </c>
      <c r="AH26" s="1" t="n">
        <f aca="false">IF(ISBLANK(Matrice!AH26),0,Matrice!AH26)</f>
        <v>0</v>
      </c>
      <c r="AI26" s="1" t="n">
        <f aca="false">IF(ISBLANK(Matrice!AI26),0,Matrice!AI26)</f>
        <v>0</v>
      </c>
      <c r="AJ26" s="1" t="n">
        <f aca="false">IF(ISBLANK(Matrice!AJ26),0,Matrice!AJ26)</f>
        <v>0</v>
      </c>
      <c r="AK26" s="1" t="n">
        <f aca="false">IF(ISBLANK(Matrice!AK26),0,Matrice!AK26)</f>
        <v>0</v>
      </c>
      <c r="AL26" s="1" t="n">
        <f aca="false">IF(ISBLANK(Matrice!AL26),0,Matrice!AL26)</f>
        <v>0</v>
      </c>
      <c r="AM26" s="1" t="n">
        <f aca="false">IF(ISBLANK(Matrice!AM26),0,Matrice!AM26)</f>
        <v>0</v>
      </c>
      <c r="AN26" s="1" t="n">
        <f aca="false">IF(ISBLANK(Matrice!AN26),0,Matrice!AN26)</f>
        <v>0</v>
      </c>
      <c r="AO26" s="1" t="n">
        <f aca="false">IF(ISBLANK(Matrice!AO26),0,Matrice!AO26)</f>
        <v>0</v>
      </c>
      <c r="AP26" s="1" t="n">
        <f aca="false">IF(ISBLANK(Matrice!AP26),0,Matrice!AP26)</f>
        <v>0</v>
      </c>
      <c r="AQ26" s="1" t="n">
        <f aca="false">IF(ISBLANK(Matrice!AQ26),0,Matrice!AQ26)</f>
        <v>0</v>
      </c>
      <c r="AR26" s="1" t="n">
        <f aca="false">IF(ISBLANK(Matrice!AR26),0,Matrice!AR26)</f>
        <v>0</v>
      </c>
      <c r="AS26" s="1" t="n">
        <f aca="false">IF(ISBLANK(Matrice!AS26),0,Matrice!AS26)</f>
        <v>0</v>
      </c>
      <c r="AT26" s="1" t="n">
        <f aca="false">IF(ISBLANK(Matrice!AT26),0,Matrice!AT26)</f>
        <v>0</v>
      </c>
      <c r="AU26" s="1" t="n">
        <f aca="false">IF(ISBLANK(Matrice!AU26),0,Matrice!AU26)</f>
        <v>0</v>
      </c>
      <c r="AV26" s="1" t="n">
        <f aca="false">IF(ISBLANK(Matrice!AV26),0,Matrice!AV26)</f>
        <v>0</v>
      </c>
      <c r="AW26" s="1" t="n">
        <f aca="false">IF(ISBLANK(Matrice!AW26),0,Matrice!AW26)</f>
        <v>0</v>
      </c>
      <c r="AX26" s="1" t="n">
        <f aca="false">IF(ISBLANK(Matrice!AX26),0,Matrice!AX26)</f>
        <v>0</v>
      </c>
      <c r="AY26" s="1" t="n">
        <f aca="false">IF(ISBLANK(Matrice!AY26),0,Matrice!AY26)</f>
        <v>0</v>
      </c>
      <c r="AZ26" s="1" t="n">
        <f aca="false">IF(ISBLANK(Matrice!AZ26),0,Matrice!AZ26)</f>
        <v>0</v>
      </c>
      <c r="BA26" s="1" t="n">
        <f aca="false">IF(ISBLANK(Matrice!BA26),0,Matrice!BA26)</f>
        <v>0</v>
      </c>
      <c r="BB26" s="1" t="n">
        <f aca="false">IF(ISBLANK(Matrice!BB26),0,Matrice!BB26)</f>
        <v>0</v>
      </c>
      <c r="BC26" s="1" t="n">
        <f aca="false">IF(ISBLANK(Matrice!BC26),0,Matrice!BC26)</f>
        <v>0</v>
      </c>
      <c r="BD26" s="1" t="n">
        <f aca="false">IF(ISBLANK(Matrice!BD26),0,Matrice!BD26)</f>
        <v>0</v>
      </c>
      <c r="BE26" s="1" t="n">
        <f aca="false">IF(ISBLANK(Matrice!BE26),0,Matrice!BE26)</f>
        <v>0</v>
      </c>
      <c r="BF26" s="1" t="n">
        <f aca="false">IF(ISBLANK(Matrice!BF26),0,Matrice!BF26)</f>
        <v>0</v>
      </c>
      <c r="BG26" s="1" t="n">
        <f aca="false">IF(ISBLANK(Matrice!BG26),0,Matrice!BG26)</f>
        <v>0</v>
      </c>
      <c r="BH26" s="1" t="n">
        <f aca="false">IF(ISBLANK(Matrice!BH26),0,Matrice!BH26)</f>
        <v>0</v>
      </c>
      <c r="BI26" s="1" t="n">
        <f aca="false">IF(ISBLANK(Matrice!BI26),0,Matrice!BI26)</f>
        <v>0</v>
      </c>
      <c r="BJ26" s="1" t="n">
        <f aca="false">IF(ISBLANK(Matrice!BJ26),0,Matrice!BJ26)</f>
        <v>0</v>
      </c>
      <c r="BK26" s="1" t="n">
        <f aca="false">IF(ISBLANK(Matrice!BK26),0,Matrice!BK26)</f>
        <v>0</v>
      </c>
      <c r="BL26" s="1" t="n">
        <f aca="false">IF(ISBLANK(Matrice!BL26),0,Matrice!BL26)</f>
        <v>0</v>
      </c>
      <c r="BM26" s="1" t="n">
        <f aca="false">IF(ISBLANK(Matrice!BM26),0,Matrice!BM26)</f>
        <v>0</v>
      </c>
      <c r="BN26" s="1" t="n">
        <f aca="false">IF(ISBLANK(Matrice!BN26),0,Matrice!BN26)</f>
        <v>0</v>
      </c>
      <c r="BO26" s="1" t="n">
        <f aca="false">IF(ISBLANK(Matrice!BO26),0,Matrice!BO26)</f>
        <v>0</v>
      </c>
      <c r="BP26" s="1" t="n">
        <f aca="false">IF(ISBLANK(Matrice!BP26),0,Matrice!BP26)</f>
        <v>0</v>
      </c>
      <c r="BQ26" s="1" t="n">
        <f aca="false">IF(ISBLANK(Matrice!BQ26),0,Matrice!BQ26)</f>
        <v>0</v>
      </c>
      <c r="BR26" s="1" t="n">
        <f aca="false">IF(ISBLANK(Matrice!BR26),0,Matrice!BR26)</f>
        <v>0</v>
      </c>
      <c r="BS26" s="1" t="n">
        <f aca="false">IF(ISBLANK(Matrice!BS26),0,Matrice!BS26)</f>
        <v>0</v>
      </c>
      <c r="BT26" s="1" t="n">
        <f aca="false">IF(ISBLANK(Matrice!BT26),0,Matrice!BT26)</f>
        <v>0</v>
      </c>
      <c r="BU26" s="1" t="n">
        <f aca="false">IF(ISBLANK(Matrice!BU26),0,Matrice!BU26)</f>
        <v>0</v>
      </c>
      <c r="BV26" s="1" t="n">
        <f aca="false">IF(ISBLANK(Matrice!BV26),0,Matrice!BV26)</f>
        <v>0</v>
      </c>
      <c r="BW26" s="1" t="n">
        <f aca="false">IF(ISBLANK(Matrice!BW26),0,Matrice!BW26)</f>
        <v>0</v>
      </c>
      <c r="BX26" s="1" t="n">
        <f aca="false">IF(ISBLANK(Matrice!BX26),0,Matrice!BX26)</f>
        <v>0</v>
      </c>
      <c r="BY26" s="1" t="n">
        <f aca="false">IF(ISBLANK(Matrice!BY26),0,Matrice!BY26)</f>
        <v>0</v>
      </c>
      <c r="BZ26" s="1" t="n">
        <f aca="false">IF(ISBLANK(Matrice!BZ26),0,Matrice!BZ26)</f>
        <v>0</v>
      </c>
      <c r="CA26" s="1" t="n">
        <f aca="false">IF(ISBLANK(Matrice!CA26),0,Matrice!CA26)</f>
        <v>0</v>
      </c>
      <c r="CB26" s="1" t="n">
        <f aca="false">IF(ISBLANK(Matrice!CB26),0,Matrice!CB26)</f>
        <v>0</v>
      </c>
      <c r="CC26" s="1" t="n">
        <f aca="false">IF(ISBLANK(Matrice!CC26),0,Matrice!CC26)</f>
        <v>0</v>
      </c>
      <c r="CD26" s="1" t="n">
        <f aca="false">IF(ISBLANK(Matrice!CD26),0,Matrice!CD26)</f>
        <v>0</v>
      </c>
      <c r="CE26" s="1" t="n">
        <f aca="false">IF(ISBLANK(Matrice!CE26),0,Matrice!CE26)</f>
        <v>0</v>
      </c>
      <c r="CF26" s="1" t="n">
        <f aca="false">IF(ISBLANK(Matrice!CF26),0,Matrice!CF26)</f>
        <v>0</v>
      </c>
      <c r="CG26" s="1" t="n">
        <f aca="false">IF(ISBLANK(Matrice!CG26),0,Matrice!CG26)</f>
        <v>0</v>
      </c>
      <c r="CH26" s="1" t="n">
        <f aca="false">IF(ISBLANK(Matrice!CH26),0,Matrice!CH26)</f>
        <v>0</v>
      </c>
      <c r="CI26" s="1" t="n">
        <f aca="false">IF(ISBLANK(Matrice!CI26),0,Matrice!CI26)</f>
        <v>0</v>
      </c>
      <c r="CJ26" s="1" t="n">
        <f aca="false">IF(ISBLANK(Matrice!CJ26),0,Matrice!CJ26)</f>
        <v>0</v>
      </c>
      <c r="CK26" s="1" t="n">
        <f aca="false">IF(ISBLANK(Matrice!CK26),0,Matrice!CK26)</f>
        <v>0</v>
      </c>
      <c r="CL26" s="1" t="n">
        <f aca="false">IF(ISBLANK(Matrice!CL26),0,Matrice!CL26)</f>
        <v>0</v>
      </c>
      <c r="CM26" s="1" t="n">
        <f aca="false">IF(ISBLANK(Matrice!CM26),0,Matrice!CM26)</f>
        <v>0</v>
      </c>
      <c r="CN26" s="1" t="n">
        <f aca="false">IF(ISBLANK(Matrice!CN26),0,Matrice!CN26)</f>
        <v>0</v>
      </c>
      <c r="CO26" s="1" t="n">
        <f aca="false">IF(ISBLANK(Matrice!CO26),0,Matrice!CO26)</f>
        <v>0</v>
      </c>
      <c r="CP26" s="1" t="n">
        <f aca="false">IF(ISBLANK(Matrice!CP26),0,Matrice!CP26)</f>
        <v>0</v>
      </c>
      <c r="CQ26" s="1" t="n">
        <f aca="false">IF(ISBLANK(Matrice!CQ26),0,Matrice!CQ26)</f>
        <v>0</v>
      </c>
      <c r="CR26" s="1" t="n">
        <f aca="false">IF(ISBLANK(Matrice!CR26),0,Matrice!CR26)</f>
        <v>0</v>
      </c>
      <c r="CS26" s="1" t="n">
        <f aca="false">IF(ISBLANK(Matrice!CS26),0,Matrice!CS26)</f>
        <v>0</v>
      </c>
      <c r="CT26" s="1" t="n">
        <f aca="false">IF(ISBLANK(Matrice!CT26),0,Matrice!CT26)</f>
        <v>0</v>
      </c>
      <c r="CU26" s="1" t="n">
        <f aca="false">IF(ISBLANK(Matrice!CU26),0,Matrice!CU26)</f>
        <v>0</v>
      </c>
      <c r="CV26" s="1" t="n">
        <f aca="false">IF(ISBLANK(Matrice!CV26),0,Matrice!CV26)</f>
        <v>0</v>
      </c>
      <c r="CW26" s="1" t="n">
        <f aca="false">IF(ISBLANK(Matrice!CW26),0,Matrice!CW26)</f>
        <v>0</v>
      </c>
      <c r="CX26" s="1" t="n">
        <f aca="false">IF(ISBLANK(Matrice!CX26),0,Matrice!CX26)</f>
        <v>0</v>
      </c>
      <c r="CY26" s="1" t="n">
        <f aca="false">IF(ISBLANK(Matrice!CY26),0,Matrice!CY26)</f>
        <v>0</v>
      </c>
      <c r="CZ26" s="1" t="n">
        <f aca="false">IF(ISBLANK(Matrice!CZ26),0,Matrice!CZ26)</f>
        <v>0</v>
      </c>
      <c r="DA26" s="1" t="n">
        <f aca="false">IF(ISBLANK(Matrice!DA26),0,Matrice!DA26)</f>
        <v>0</v>
      </c>
      <c r="DB26" s="1" t="n">
        <f aca="false">IF(ISBLANK(Matrice!DB26),0,Matrice!DB26)</f>
        <v>0</v>
      </c>
      <c r="DC26" s="1" t="n">
        <f aca="false">IF(ISBLANK(Matrice!DC26),0,Matrice!DC26)</f>
        <v>0</v>
      </c>
      <c r="DD26" s="1" t="n">
        <f aca="false">IF(ISBLANK(Matrice!DD26),0,Matrice!DD26)</f>
        <v>0</v>
      </c>
      <c r="DE26" s="1" t="n">
        <f aca="false">IF(ISBLANK(Matrice!DE26),0,Matrice!DE26)</f>
        <v>0</v>
      </c>
      <c r="DF26" s="1" t="n">
        <f aca="false">IF(ISBLANK(Matrice!DF26),0,Matrice!DF26)</f>
        <v>0</v>
      </c>
      <c r="DG26" s="1" t="n">
        <f aca="false">IF(ISBLANK(Matrice!DG26),0,Matrice!DG26)</f>
        <v>0</v>
      </c>
      <c r="DH26" s="1" t="n">
        <f aca="false">IF(ISBLANK(Matrice!DH26),0,Matrice!DH26)</f>
        <v>0</v>
      </c>
      <c r="DI26" s="1" t="n">
        <f aca="false">IF(ISBLANK(Matrice!DI26),0,Matrice!DI26)</f>
        <v>0</v>
      </c>
      <c r="DJ26" s="1" t="n">
        <f aca="false">IF(ISBLANK(Matrice!DJ26),0,Matrice!DJ26)</f>
        <v>0</v>
      </c>
      <c r="DK26" s="1" t="n">
        <f aca="false">IF(ISBLANK(Matrice!DK26),0,Matrice!DK26)</f>
        <v>0</v>
      </c>
      <c r="DL26" s="1" t="n">
        <f aca="false">IF(ISBLANK(Matrice!DL26),0,Matrice!DL26)</f>
        <v>0</v>
      </c>
      <c r="DM26" s="1" t="n">
        <f aca="false">IF(ISBLANK(Matrice!DM26),0,Matrice!DM26)</f>
        <v>0</v>
      </c>
      <c r="DN26" s="1" t="n">
        <f aca="false">IF(ISBLANK(Matrice!DN26),0,Matrice!DN26)</f>
        <v>0</v>
      </c>
      <c r="DO26" s="1" t="n">
        <f aca="false">IF(ISBLANK(Matrice!DO26),0,Matrice!DO26)</f>
        <v>0</v>
      </c>
      <c r="DP26" s="1" t="n">
        <f aca="false">IF(ISBLANK(Matrice!DP26),0,Matrice!DP26)</f>
        <v>0</v>
      </c>
      <c r="DQ26" s="1" t="n">
        <f aca="false">IF(ISBLANK(Matrice!DQ26),0,Matrice!DQ26)</f>
        <v>0</v>
      </c>
      <c r="DR26" s="1" t="n">
        <f aca="false">IF(ISBLANK(Matrice!DR26),0,Matrice!DR26)</f>
        <v>0</v>
      </c>
      <c r="DS26" s="1" t="n">
        <f aca="false">IF(ISBLANK(Matrice!DS26),0,Matrice!DS26)</f>
        <v>0</v>
      </c>
      <c r="DT26" s="1" t="n">
        <f aca="false">IF(ISBLANK(Matrice!DT26),0,Matrice!DT26)</f>
        <v>0</v>
      </c>
      <c r="DU26" s="1" t="n">
        <f aca="false">IF(ISBLANK(Matrice!DU26),0,Matrice!DU26)</f>
        <v>0</v>
      </c>
      <c r="DV26" s="1" t="n">
        <f aca="false">IF(ISBLANK(Matrice!DV26),0,Matrice!DV26)</f>
        <v>0</v>
      </c>
      <c r="DW26" s="1" t="n">
        <f aca="false">IF(ISBLANK(Matrice!DW26),0,Matrice!DW26)</f>
        <v>0</v>
      </c>
      <c r="DX26" s="1" t="n">
        <f aca="false">IF(ISBLANK(Matrice!DX26),0,Matrice!DX26)</f>
        <v>0</v>
      </c>
      <c r="DY26" s="1" t="n">
        <f aca="false">IF(ISBLANK(Matrice!DY26),0,Matrice!DY26)</f>
        <v>0</v>
      </c>
      <c r="DZ26" s="1" t="n">
        <f aca="false">IF(ISBLANK(Matrice!DZ26),0,Matrice!DZ26)</f>
        <v>0</v>
      </c>
      <c r="EA26" s="1" t="n">
        <f aca="false">IF(ISBLANK(Matrice!EA26),0,Matrice!EA26)</f>
        <v>0</v>
      </c>
      <c r="EB26" s="1" t="n">
        <f aca="false">IF(ISBLANK(Matrice!EB26),0,Matrice!EB26)</f>
        <v>0</v>
      </c>
      <c r="EC26" s="1" t="n">
        <f aca="false">IF(ISBLANK(Matrice!EC26),0,Matrice!EC26)</f>
        <v>0</v>
      </c>
      <c r="ED26" s="1" t="n">
        <f aca="false">IF(ISBLANK(Matrice!ED26),0,Matrice!ED26)</f>
        <v>0</v>
      </c>
      <c r="EE26" s="1" t="n">
        <f aca="false">IF(ISBLANK(Matrice!EE26),0,Matrice!EE26)</f>
        <v>0</v>
      </c>
      <c r="EF26" s="1" t="n">
        <f aca="false">IF(ISBLANK(Matrice!EF26),0,Matrice!EF26)</f>
        <v>0</v>
      </c>
      <c r="EG26" s="1" t="n">
        <f aca="false">IF(ISBLANK(Matrice!EG26),0,Matrice!EG26)</f>
        <v>0</v>
      </c>
      <c r="EH26" s="1" t="n">
        <f aca="false">IF(ISBLANK(Matrice!EH26),0,Matrice!EH26)</f>
        <v>0</v>
      </c>
      <c r="EI26" s="1" t="n">
        <f aca="false">IF(ISBLANK(Matrice!EI26),0,Matrice!EI26)</f>
        <v>0</v>
      </c>
      <c r="EJ26" s="1" t="n">
        <f aca="false">IF(ISBLANK(Matrice!EJ26),0,Matrice!EJ26)</f>
        <v>0</v>
      </c>
      <c r="EK26" s="1" t="n">
        <f aca="false">IF(ISBLANK(Matrice!EK26),0,Matrice!EK26)</f>
        <v>0</v>
      </c>
      <c r="EL26" s="1" t="n">
        <f aca="false">IF(ISBLANK(Matrice!EL26),0,Matrice!EL26)</f>
        <v>0</v>
      </c>
      <c r="EM26" s="1" t="n">
        <f aca="false">IF(ISBLANK(Matrice!EM26),0,Matrice!EM26)</f>
        <v>0</v>
      </c>
      <c r="EN26" s="1" t="n">
        <f aca="false">IF(ISBLANK(Matrice!EN26),0,Matrice!EN26)</f>
        <v>0</v>
      </c>
      <c r="EO26" s="1" t="n">
        <f aca="false">IF(ISBLANK(Matrice!EO26),0,Matrice!EO26)</f>
        <v>0</v>
      </c>
      <c r="EP26" s="1" t="n">
        <f aca="false">IF(ISBLANK(Matrice!EP26),0,Matrice!EP26)</f>
        <v>0</v>
      </c>
      <c r="EQ26" s="1" t="n">
        <f aca="false">IF(ISBLANK(Matrice!EQ26),0,Matrice!EQ26)</f>
        <v>0</v>
      </c>
      <c r="ER26" s="1" t="n">
        <f aca="false">IF(ISBLANK(Matrice!ER26),0,Matrice!ER26)</f>
        <v>0</v>
      </c>
      <c r="ES26" s="1" t="n">
        <f aca="false">IF(ISBLANK(Matrice!ES26),0,Matrice!ES26)</f>
        <v>0</v>
      </c>
      <c r="ET26" s="1" t="n">
        <f aca="false">IF(ISBLANK(Matrice!ET26),0,Matrice!ET26)</f>
        <v>0</v>
      </c>
      <c r="EU26" s="1" t="n">
        <f aca="false">IF(ISBLANK(Matrice!EU26),0,Matrice!EU26)</f>
        <v>0</v>
      </c>
      <c r="EV26" s="1" t="n">
        <f aca="false">IF(ISBLANK(Matrice!EV26),0,Matrice!EV26)</f>
        <v>0</v>
      </c>
      <c r="EW26" s="1" t="n">
        <f aca="false">IF(ISBLANK(Matrice!EW26),0,Matrice!EW26)</f>
        <v>0</v>
      </c>
      <c r="EX26" s="1" t="n">
        <f aca="false">IF(ISBLANK(Matrice!EX26),0,Matrice!EX26)</f>
        <v>0</v>
      </c>
      <c r="EY26" s="1" t="n">
        <f aca="false">IF(ISBLANK(Matrice!EY26),0,Matrice!EY26)</f>
        <v>0</v>
      </c>
      <c r="EZ26" s="1" t="n">
        <f aca="false">IF(ISBLANK(Matrice!EZ26),0,Matrice!EZ26)</f>
        <v>0</v>
      </c>
      <c r="FA26" s="1" t="n">
        <f aca="false">IF(ISBLANK(Matrice!FA26),0,Matrice!FA26)</f>
        <v>0</v>
      </c>
      <c r="FB26" s="1" t="n">
        <f aca="false">IF(ISBLANK(Matrice!FB26),0,Matrice!FB26)</f>
        <v>0</v>
      </c>
    </row>
    <row r="27" customFormat="false" ht="13.8" hidden="false" customHeight="false" outlineLevel="0" collapsed="false">
      <c r="A27" s="1" t="n">
        <f aca="false">Matrice!A27</f>
        <v>0</v>
      </c>
      <c r="B27" s="1" t="n">
        <f aca="false">IF(ISBLANK(Matrice!B27),0,Matrice!B27)</f>
        <v>0</v>
      </c>
      <c r="C27" s="1" t="n">
        <f aca="false">IF(ISBLANK(Matrice!C27),0,Matrice!C27)</f>
        <v>0</v>
      </c>
      <c r="D27" s="1" t="n">
        <f aca="false">IF(ISBLANK(Matrice!D27),0,Matrice!D27)</f>
        <v>0</v>
      </c>
      <c r="E27" s="1" t="n">
        <f aca="false">IF(ISBLANK(Matrice!E27),0,Matrice!E27)</f>
        <v>0</v>
      </c>
      <c r="F27" s="1" t="n">
        <f aca="false">IF(ISBLANK(Matrice!F27),0,Matrice!F27)</f>
        <v>0</v>
      </c>
      <c r="G27" s="1" t="n">
        <f aca="false">IF(ISBLANK(Matrice!G27),0,Matrice!G27)</f>
        <v>0</v>
      </c>
      <c r="H27" s="1" t="n">
        <f aca="false">IF(ISBLANK(Matrice!H27),0,Matrice!H27)</f>
        <v>0</v>
      </c>
      <c r="I27" s="1" t="n">
        <f aca="false">IF(ISBLANK(Matrice!I27),0,Matrice!I27)</f>
        <v>0</v>
      </c>
      <c r="J27" s="1" t="n">
        <f aca="false">IF(ISBLANK(Matrice!J27),0,Matrice!J27)</f>
        <v>0</v>
      </c>
      <c r="K27" s="1" t="n">
        <f aca="false">IF(ISBLANK(Matrice!K27),0,Matrice!K27)</f>
        <v>0</v>
      </c>
      <c r="L27" s="1" t="n">
        <f aca="false">IF(ISBLANK(Matrice!L27),0,Matrice!L27)</f>
        <v>0</v>
      </c>
      <c r="M27" s="1" t="n">
        <f aca="false">IF(ISBLANK(Matrice!M27),0,Matrice!M27)</f>
        <v>0</v>
      </c>
      <c r="N27" s="1" t="n">
        <f aca="false">IF(ISBLANK(Matrice!N27),0,Matrice!N27)</f>
        <v>0</v>
      </c>
      <c r="O27" s="1" t="n">
        <f aca="false">IF(ISBLANK(Matrice!O27),0,Matrice!O27)</f>
        <v>0</v>
      </c>
      <c r="P27" s="1" t="n">
        <f aca="false">IF(ISBLANK(Matrice!P27),0,Matrice!P27)</f>
        <v>0</v>
      </c>
      <c r="Q27" s="1" t="n">
        <f aca="false">IF(ISBLANK(Matrice!Q27),0,Matrice!Q27)</f>
        <v>0</v>
      </c>
      <c r="R27" s="1" t="n">
        <f aca="false">IF(ISBLANK(Matrice!R27),0,Matrice!R27)</f>
        <v>0</v>
      </c>
      <c r="S27" s="1" t="n">
        <f aca="false">IF(ISBLANK(Matrice!S27),0,Matrice!S27)</f>
        <v>0</v>
      </c>
      <c r="T27" s="1" t="n">
        <f aca="false">IF(ISBLANK(Matrice!T27),0,Matrice!T27)</f>
        <v>0</v>
      </c>
      <c r="U27" s="1" t="n">
        <f aca="false">IF(ISBLANK(Matrice!U27),0,Matrice!U27)</f>
        <v>0</v>
      </c>
      <c r="V27" s="1" t="n">
        <f aca="false">IF(ISBLANK(Matrice!V27),0,Matrice!V27)</f>
        <v>0</v>
      </c>
      <c r="W27" s="1" t="n">
        <f aca="false">IF(ISBLANK(Matrice!W27),0,Matrice!W27)</f>
        <v>0</v>
      </c>
      <c r="X27" s="1" t="n">
        <f aca="false">IF(ISBLANK(Matrice!X27),0,Matrice!X27)</f>
        <v>0</v>
      </c>
      <c r="Y27" s="1" t="n">
        <f aca="false">IF(ISBLANK(Matrice!Y27),0,Matrice!Y27)</f>
        <v>0</v>
      </c>
      <c r="Z27" s="1" t="n">
        <f aca="false">IF(ISBLANK(Matrice!Z27),0,Matrice!Z27)</f>
        <v>0</v>
      </c>
      <c r="AA27" s="1" t="n">
        <f aca="false">IF(ISBLANK(Matrice!AA27),0,Matrice!AA27)</f>
        <v>0</v>
      </c>
      <c r="AB27" s="1" t="n">
        <f aca="false">IF(ISBLANK(Matrice!AB27),0,Matrice!AB27)</f>
        <v>0</v>
      </c>
      <c r="AC27" s="1" t="n">
        <f aca="false">IF(ISBLANK(Matrice!AC27),0,Matrice!AC27)</f>
        <v>0</v>
      </c>
      <c r="AD27" s="1" t="n">
        <f aca="false">IF(ISBLANK(Matrice!AD27),0,Matrice!AD27)</f>
        <v>0</v>
      </c>
      <c r="AE27" s="1" t="n">
        <f aca="false">IF(ISBLANK(Matrice!AE27),0,Matrice!AE27)</f>
        <v>0</v>
      </c>
      <c r="AF27" s="1" t="n">
        <f aca="false">IF(ISBLANK(Matrice!AF27),0,Matrice!AF27)</f>
        <v>0</v>
      </c>
      <c r="AG27" s="1" t="n">
        <f aca="false">IF(ISBLANK(Matrice!AG27),0,Matrice!AG27)</f>
        <v>0</v>
      </c>
      <c r="AH27" s="1" t="n">
        <f aca="false">IF(ISBLANK(Matrice!AH27),0,Matrice!AH27)</f>
        <v>0</v>
      </c>
      <c r="AI27" s="1" t="n">
        <f aca="false">IF(ISBLANK(Matrice!AI27),0,Matrice!AI27)</f>
        <v>0</v>
      </c>
      <c r="AJ27" s="1" t="n">
        <f aca="false">IF(ISBLANK(Matrice!AJ27),0,Matrice!AJ27)</f>
        <v>0</v>
      </c>
      <c r="AK27" s="1" t="n">
        <f aca="false">IF(ISBLANK(Matrice!AK27),0,Matrice!AK27)</f>
        <v>0</v>
      </c>
      <c r="AL27" s="1" t="n">
        <f aca="false">IF(ISBLANK(Matrice!AL27),0,Matrice!AL27)</f>
        <v>0</v>
      </c>
      <c r="AM27" s="1" t="n">
        <f aca="false">IF(ISBLANK(Matrice!AM27),0,Matrice!AM27)</f>
        <v>0</v>
      </c>
      <c r="AN27" s="1" t="n">
        <f aca="false">IF(ISBLANK(Matrice!AN27),0,Matrice!AN27)</f>
        <v>0</v>
      </c>
      <c r="AO27" s="1" t="n">
        <f aca="false">IF(ISBLANK(Matrice!AO27),0,Matrice!AO27)</f>
        <v>0</v>
      </c>
      <c r="AP27" s="1" t="n">
        <f aca="false">IF(ISBLANK(Matrice!AP27),0,Matrice!AP27)</f>
        <v>0</v>
      </c>
      <c r="AQ27" s="1" t="n">
        <f aca="false">IF(ISBLANK(Matrice!AQ27),0,Matrice!AQ27)</f>
        <v>0</v>
      </c>
      <c r="AR27" s="1" t="n">
        <f aca="false">IF(ISBLANK(Matrice!AR27),0,Matrice!AR27)</f>
        <v>0</v>
      </c>
      <c r="AS27" s="1" t="n">
        <f aca="false">IF(ISBLANK(Matrice!AS27),0,Matrice!AS27)</f>
        <v>0</v>
      </c>
      <c r="AT27" s="1" t="n">
        <f aca="false">IF(ISBLANK(Matrice!AT27),0,Matrice!AT27)</f>
        <v>0</v>
      </c>
      <c r="AU27" s="1" t="n">
        <f aca="false">IF(ISBLANK(Matrice!AU27),0,Matrice!AU27)</f>
        <v>0</v>
      </c>
      <c r="AV27" s="1" t="n">
        <f aca="false">IF(ISBLANK(Matrice!AV27),0,Matrice!AV27)</f>
        <v>0</v>
      </c>
      <c r="AW27" s="1" t="n">
        <f aca="false">IF(ISBLANK(Matrice!AW27),0,Matrice!AW27)</f>
        <v>0</v>
      </c>
      <c r="AX27" s="1" t="n">
        <f aca="false">IF(ISBLANK(Matrice!AX27),0,Matrice!AX27)</f>
        <v>0</v>
      </c>
      <c r="AY27" s="1" t="n">
        <f aca="false">IF(ISBLANK(Matrice!AY27),0,Matrice!AY27)</f>
        <v>0</v>
      </c>
      <c r="AZ27" s="1" t="n">
        <f aca="false">IF(ISBLANK(Matrice!AZ27),0,Matrice!AZ27)</f>
        <v>0</v>
      </c>
      <c r="BA27" s="1" t="n">
        <f aca="false">IF(ISBLANK(Matrice!BA27),0,Matrice!BA27)</f>
        <v>0</v>
      </c>
      <c r="BB27" s="1" t="n">
        <f aca="false">IF(ISBLANK(Matrice!BB27),0,Matrice!BB27)</f>
        <v>0</v>
      </c>
      <c r="BC27" s="1" t="n">
        <f aca="false">IF(ISBLANK(Matrice!BC27),0,Matrice!BC27)</f>
        <v>0</v>
      </c>
      <c r="BD27" s="1" t="n">
        <f aca="false">IF(ISBLANK(Matrice!BD27),0,Matrice!BD27)</f>
        <v>0</v>
      </c>
      <c r="BE27" s="1" t="n">
        <f aca="false">IF(ISBLANK(Matrice!BE27),0,Matrice!BE27)</f>
        <v>0</v>
      </c>
      <c r="BF27" s="1" t="n">
        <f aca="false">IF(ISBLANK(Matrice!BF27),0,Matrice!BF27)</f>
        <v>0</v>
      </c>
      <c r="BG27" s="1" t="n">
        <f aca="false">IF(ISBLANK(Matrice!BG27),0,Matrice!BG27)</f>
        <v>0</v>
      </c>
      <c r="BH27" s="1" t="n">
        <f aca="false">IF(ISBLANK(Matrice!BH27),0,Matrice!BH27)</f>
        <v>0</v>
      </c>
      <c r="BI27" s="1" t="n">
        <f aca="false">IF(ISBLANK(Matrice!BI27),0,Matrice!BI27)</f>
        <v>0</v>
      </c>
      <c r="BJ27" s="1" t="n">
        <f aca="false">IF(ISBLANK(Matrice!BJ27),0,Matrice!BJ27)</f>
        <v>0</v>
      </c>
      <c r="BK27" s="1" t="n">
        <f aca="false">IF(ISBLANK(Matrice!BK27),0,Matrice!BK27)</f>
        <v>0</v>
      </c>
      <c r="BL27" s="1" t="n">
        <f aca="false">IF(ISBLANK(Matrice!BL27),0,Matrice!BL27)</f>
        <v>0</v>
      </c>
      <c r="BM27" s="1" t="n">
        <f aca="false">IF(ISBLANK(Matrice!BM27),0,Matrice!BM27)</f>
        <v>0</v>
      </c>
      <c r="BN27" s="1" t="n">
        <f aca="false">IF(ISBLANK(Matrice!BN27),0,Matrice!BN27)</f>
        <v>0</v>
      </c>
      <c r="BO27" s="1" t="n">
        <f aca="false">IF(ISBLANK(Matrice!BO27),0,Matrice!BO27)</f>
        <v>0</v>
      </c>
      <c r="BP27" s="1" t="n">
        <f aca="false">IF(ISBLANK(Matrice!BP27),0,Matrice!BP27)</f>
        <v>0</v>
      </c>
      <c r="BQ27" s="1" t="n">
        <f aca="false">IF(ISBLANK(Matrice!BQ27),0,Matrice!BQ27)</f>
        <v>0</v>
      </c>
      <c r="BR27" s="1" t="n">
        <f aca="false">IF(ISBLANK(Matrice!BR27),0,Matrice!BR27)</f>
        <v>0</v>
      </c>
      <c r="BS27" s="1" t="n">
        <f aca="false">IF(ISBLANK(Matrice!BS27),0,Matrice!BS27)</f>
        <v>0</v>
      </c>
      <c r="BT27" s="1" t="n">
        <f aca="false">IF(ISBLANK(Matrice!BT27),0,Matrice!BT27)</f>
        <v>0</v>
      </c>
      <c r="BU27" s="1" t="n">
        <f aca="false">IF(ISBLANK(Matrice!BU27),0,Matrice!BU27)</f>
        <v>0</v>
      </c>
      <c r="BV27" s="1" t="n">
        <f aca="false">IF(ISBLANK(Matrice!BV27),0,Matrice!BV27)</f>
        <v>0</v>
      </c>
      <c r="BW27" s="1" t="n">
        <f aca="false">IF(ISBLANK(Matrice!BW27),0,Matrice!BW27)</f>
        <v>0</v>
      </c>
      <c r="BX27" s="1" t="n">
        <f aca="false">IF(ISBLANK(Matrice!BX27),0,Matrice!BX27)</f>
        <v>0</v>
      </c>
      <c r="BY27" s="1" t="n">
        <f aca="false">IF(ISBLANK(Matrice!BY27),0,Matrice!BY27)</f>
        <v>0</v>
      </c>
      <c r="BZ27" s="1" t="n">
        <f aca="false">IF(ISBLANK(Matrice!BZ27),0,Matrice!BZ27)</f>
        <v>0</v>
      </c>
      <c r="CA27" s="1" t="n">
        <f aca="false">IF(ISBLANK(Matrice!CA27),0,Matrice!CA27)</f>
        <v>0</v>
      </c>
      <c r="CB27" s="1" t="n">
        <f aca="false">IF(ISBLANK(Matrice!CB27),0,Matrice!CB27)</f>
        <v>0</v>
      </c>
      <c r="CC27" s="1" t="n">
        <f aca="false">IF(ISBLANK(Matrice!CC27),0,Matrice!CC27)</f>
        <v>0</v>
      </c>
      <c r="CD27" s="1" t="n">
        <f aca="false">IF(ISBLANK(Matrice!CD27),0,Matrice!CD27)</f>
        <v>0</v>
      </c>
      <c r="CE27" s="1" t="n">
        <f aca="false">IF(ISBLANK(Matrice!CE27),0,Matrice!CE27)</f>
        <v>0</v>
      </c>
      <c r="CF27" s="1" t="n">
        <f aca="false">IF(ISBLANK(Matrice!CF27),0,Matrice!CF27)</f>
        <v>0</v>
      </c>
      <c r="CG27" s="1" t="n">
        <f aca="false">IF(ISBLANK(Matrice!CG27),0,Matrice!CG27)</f>
        <v>0</v>
      </c>
      <c r="CH27" s="1" t="n">
        <f aca="false">IF(ISBLANK(Matrice!CH27),0,Matrice!CH27)</f>
        <v>0</v>
      </c>
      <c r="CI27" s="1" t="n">
        <f aca="false">IF(ISBLANK(Matrice!CI27),0,Matrice!CI27)</f>
        <v>0</v>
      </c>
      <c r="CJ27" s="1" t="n">
        <f aca="false">IF(ISBLANK(Matrice!CJ27),0,Matrice!CJ27)</f>
        <v>0</v>
      </c>
      <c r="CK27" s="1" t="n">
        <f aca="false">IF(ISBLANK(Matrice!CK27),0,Matrice!CK27)</f>
        <v>0</v>
      </c>
      <c r="CL27" s="1" t="n">
        <f aca="false">IF(ISBLANK(Matrice!CL27),0,Matrice!CL27)</f>
        <v>0</v>
      </c>
      <c r="CM27" s="1" t="n">
        <f aca="false">IF(ISBLANK(Matrice!CM27),0,Matrice!CM27)</f>
        <v>0</v>
      </c>
      <c r="CN27" s="1" t="n">
        <f aca="false">IF(ISBLANK(Matrice!CN27),0,Matrice!CN27)</f>
        <v>0</v>
      </c>
      <c r="CO27" s="1" t="n">
        <f aca="false">IF(ISBLANK(Matrice!CO27),0,Matrice!CO27)</f>
        <v>0</v>
      </c>
      <c r="CP27" s="1" t="n">
        <f aca="false">IF(ISBLANK(Matrice!CP27),0,Matrice!CP27)</f>
        <v>0</v>
      </c>
      <c r="CQ27" s="1" t="n">
        <f aca="false">IF(ISBLANK(Matrice!CQ27),0,Matrice!CQ27)</f>
        <v>0</v>
      </c>
      <c r="CR27" s="1" t="n">
        <f aca="false">IF(ISBLANK(Matrice!CR27),0,Matrice!CR27)</f>
        <v>0</v>
      </c>
      <c r="CS27" s="1" t="n">
        <f aca="false">IF(ISBLANK(Matrice!CS27),0,Matrice!CS27)</f>
        <v>0</v>
      </c>
      <c r="CT27" s="1" t="n">
        <f aca="false">IF(ISBLANK(Matrice!CT27),0,Matrice!CT27)</f>
        <v>0</v>
      </c>
      <c r="CU27" s="1" t="n">
        <f aca="false">IF(ISBLANK(Matrice!CU27),0,Matrice!CU27)</f>
        <v>0</v>
      </c>
      <c r="CV27" s="1" t="n">
        <f aca="false">IF(ISBLANK(Matrice!CV27),0,Matrice!CV27)</f>
        <v>0</v>
      </c>
      <c r="CW27" s="1" t="n">
        <f aca="false">IF(ISBLANK(Matrice!CW27),0,Matrice!CW27)</f>
        <v>0</v>
      </c>
      <c r="CX27" s="1" t="n">
        <f aca="false">IF(ISBLANK(Matrice!CX27),0,Matrice!CX27)</f>
        <v>0</v>
      </c>
      <c r="CY27" s="1" t="n">
        <f aca="false">IF(ISBLANK(Matrice!CY27),0,Matrice!CY27)</f>
        <v>0</v>
      </c>
      <c r="CZ27" s="1" t="n">
        <f aca="false">IF(ISBLANK(Matrice!CZ27),0,Matrice!CZ27)</f>
        <v>0</v>
      </c>
      <c r="DA27" s="1" t="n">
        <f aca="false">IF(ISBLANK(Matrice!DA27),0,Matrice!DA27)</f>
        <v>0</v>
      </c>
      <c r="DB27" s="1" t="n">
        <f aca="false">IF(ISBLANK(Matrice!DB27),0,Matrice!DB27)</f>
        <v>0</v>
      </c>
      <c r="DC27" s="1" t="n">
        <f aca="false">IF(ISBLANK(Matrice!DC27),0,Matrice!DC27)</f>
        <v>0</v>
      </c>
      <c r="DD27" s="1" t="n">
        <f aca="false">IF(ISBLANK(Matrice!DD27),0,Matrice!DD27)</f>
        <v>0</v>
      </c>
      <c r="DE27" s="1" t="n">
        <f aca="false">IF(ISBLANK(Matrice!DE27),0,Matrice!DE27)</f>
        <v>0</v>
      </c>
      <c r="DF27" s="1" t="n">
        <f aca="false">IF(ISBLANK(Matrice!DF27),0,Matrice!DF27)</f>
        <v>0</v>
      </c>
      <c r="DG27" s="1" t="n">
        <f aca="false">IF(ISBLANK(Matrice!DG27),0,Matrice!DG27)</f>
        <v>0</v>
      </c>
      <c r="DH27" s="1" t="n">
        <f aca="false">IF(ISBLANK(Matrice!DH27),0,Matrice!DH27)</f>
        <v>0</v>
      </c>
      <c r="DI27" s="1" t="n">
        <f aca="false">IF(ISBLANK(Matrice!DI27),0,Matrice!DI27)</f>
        <v>0</v>
      </c>
      <c r="DJ27" s="1" t="n">
        <f aca="false">IF(ISBLANK(Matrice!DJ27),0,Matrice!DJ27)</f>
        <v>0</v>
      </c>
      <c r="DK27" s="1" t="n">
        <f aca="false">IF(ISBLANK(Matrice!DK27),0,Matrice!DK27)</f>
        <v>0</v>
      </c>
      <c r="DL27" s="1" t="n">
        <f aca="false">IF(ISBLANK(Matrice!DL27),0,Matrice!DL27)</f>
        <v>0</v>
      </c>
      <c r="DM27" s="1" t="n">
        <f aca="false">IF(ISBLANK(Matrice!DM27),0,Matrice!DM27)</f>
        <v>0</v>
      </c>
      <c r="DN27" s="1" t="n">
        <f aca="false">IF(ISBLANK(Matrice!DN27),0,Matrice!DN27)</f>
        <v>0</v>
      </c>
      <c r="DO27" s="1" t="n">
        <f aca="false">IF(ISBLANK(Matrice!DO27),0,Matrice!DO27)</f>
        <v>0</v>
      </c>
      <c r="DP27" s="1" t="n">
        <f aca="false">IF(ISBLANK(Matrice!DP27),0,Matrice!DP27)</f>
        <v>0</v>
      </c>
      <c r="DQ27" s="1" t="n">
        <f aca="false">IF(ISBLANK(Matrice!DQ27),0,Matrice!DQ27)</f>
        <v>0</v>
      </c>
      <c r="DR27" s="1" t="n">
        <f aca="false">IF(ISBLANK(Matrice!DR27),0,Matrice!DR27)</f>
        <v>0</v>
      </c>
      <c r="DS27" s="1" t="n">
        <f aca="false">IF(ISBLANK(Matrice!DS27),0,Matrice!DS27)</f>
        <v>0</v>
      </c>
      <c r="DT27" s="1" t="n">
        <f aca="false">IF(ISBLANK(Matrice!DT27),0,Matrice!DT27)</f>
        <v>0</v>
      </c>
      <c r="DU27" s="1" t="n">
        <f aca="false">IF(ISBLANK(Matrice!DU27),0,Matrice!DU27)</f>
        <v>0</v>
      </c>
      <c r="DV27" s="1" t="n">
        <f aca="false">IF(ISBLANK(Matrice!DV27),0,Matrice!DV27)</f>
        <v>0</v>
      </c>
      <c r="DW27" s="1" t="n">
        <f aca="false">IF(ISBLANK(Matrice!DW27),0,Matrice!DW27)</f>
        <v>0</v>
      </c>
      <c r="DX27" s="1" t="n">
        <f aca="false">IF(ISBLANK(Matrice!DX27),0,Matrice!DX27)</f>
        <v>0</v>
      </c>
      <c r="DY27" s="1" t="n">
        <f aca="false">IF(ISBLANK(Matrice!DY27),0,Matrice!DY27)</f>
        <v>0</v>
      </c>
      <c r="DZ27" s="1" t="n">
        <f aca="false">IF(ISBLANK(Matrice!DZ27),0,Matrice!DZ27)</f>
        <v>0</v>
      </c>
      <c r="EA27" s="1" t="n">
        <f aca="false">IF(ISBLANK(Matrice!EA27),0,Matrice!EA27)</f>
        <v>0</v>
      </c>
      <c r="EB27" s="1" t="n">
        <f aca="false">IF(ISBLANK(Matrice!EB27),0,Matrice!EB27)</f>
        <v>0</v>
      </c>
      <c r="EC27" s="1" t="n">
        <f aca="false">IF(ISBLANK(Matrice!EC27),0,Matrice!EC27)</f>
        <v>0</v>
      </c>
      <c r="ED27" s="1" t="n">
        <f aca="false">IF(ISBLANK(Matrice!ED27),0,Matrice!ED27)</f>
        <v>0</v>
      </c>
      <c r="EE27" s="1" t="n">
        <f aca="false">IF(ISBLANK(Matrice!EE27),0,Matrice!EE27)</f>
        <v>0</v>
      </c>
      <c r="EF27" s="1" t="n">
        <f aca="false">IF(ISBLANK(Matrice!EF27),0,Matrice!EF27)</f>
        <v>0</v>
      </c>
      <c r="EG27" s="1" t="n">
        <f aca="false">IF(ISBLANK(Matrice!EG27),0,Matrice!EG27)</f>
        <v>0</v>
      </c>
      <c r="EH27" s="1" t="n">
        <f aca="false">IF(ISBLANK(Matrice!EH27),0,Matrice!EH27)</f>
        <v>0</v>
      </c>
      <c r="EI27" s="1" t="n">
        <f aca="false">IF(ISBLANK(Matrice!EI27),0,Matrice!EI27)</f>
        <v>0</v>
      </c>
      <c r="EJ27" s="1" t="n">
        <f aca="false">IF(ISBLANK(Matrice!EJ27),0,Matrice!EJ27)</f>
        <v>0</v>
      </c>
      <c r="EK27" s="1" t="n">
        <f aca="false">IF(ISBLANK(Matrice!EK27),0,Matrice!EK27)</f>
        <v>0</v>
      </c>
      <c r="EL27" s="1" t="n">
        <f aca="false">IF(ISBLANK(Matrice!EL27),0,Matrice!EL27)</f>
        <v>0</v>
      </c>
      <c r="EM27" s="1" t="n">
        <f aca="false">IF(ISBLANK(Matrice!EM27),0,Matrice!EM27)</f>
        <v>0</v>
      </c>
      <c r="EN27" s="1" t="n">
        <f aca="false">IF(ISBLANK(Matrice!EN27),0,Matrice!EN27)</f>
        <v>0</v>
      </c>
      <c r="EO27" s="1" t="n">
        <f aca="false">IF(ISBLANK(Matrice!EO27),0,Matrice!EO27)</f>
        <v>0</v>
      </c>
      <c r="EP27" s="1" t="n">
        <f aca="false">IF(ISBLANK(Matrice!EP27),0,Matrice!EP27)</f>
        <v>0</v>
      </c>
      <c r="EQ27" s="1" t="n">
        <f aca="false">IF(ISBLANK(Matrice!EQ27),0,Matrice!EQ27)</f>
        <v>0</v>
      </c>
      <c r="ER27" s="1" t="n">
        <f aca="false">IF(ISBLANK(Matrice!ER27),0,Matrice!ER27)</f>
        <v>0</v>
      </c>
      <c r="ES27" s="1" t="n">
        <f aca="false">IF(ISBLANK(Matrice!ES27),0,Matrice!ES27)</f>
        <v>0</v>
      </c>
      <c r="ET27" s="1" t="n">
        <f aca="false">IF(ISBLANK(Matrice!ET27),0,Matrice!ET27)</f>
        <v>0</v>
      </c>
      <c r="EU27" s="1" t="n">
        <f aca="false">IF(ISBLANK(Matrice!EU27),0,Matrice!EU27)</f>
        <v>0</v>
      </c>
      <c r="EV27" s="1" t="n">
        <f aca="false">IF(ISBLANK(Matrice!EV27),0,Matrice!EV27)</f>
        <v>0</v>
      </c>
      <c r="EW27" s="1" t="n">
        <f aca="false">IF(ISBLANK(Matrice!EW27),0,Matrice!EW27)</f>
        <v>0</v>
      </c>
      <c r="EX27" s="1" t="n">
        <f aca="false">IF(ISBLANK(Matrice!EX27),0,Matrice!EX27)</f>
        <v>0</v>
      </c>
      <c r="EY27" s="1" t="n">
        <f aca="false">IF(ISBLANK(Matrice!EY27),0,Matrice!EY27)</f>
        <v>0</v>
      </c>
      <c r="EZ27" s="1" t="n">
        <f aca="false">IF(ISBLANK(Matrice!EZ27),0,Matrice!EZ27)</f>
        <v>0</v>
      </c>
      <c r="FA27" s="1" t="n">
        <f aca="false">IF(ISBLANK(Matrice!FA27),0,Matrice!FA27)</f>
        <v>0</v>
      </c>
      <c r="FB27" s="1" t="n">
        <f aca="false">IF(ISBLANK(Matrice!FB27),0,Matrice!FB27)</f>
        <v>0</v>
      </c>
    </row>
    <row r="28" customFormat="false" ht="13.8" hidden="false" customHeight="false" outlineLevel="0" collapsed="false">
      <c r="A28" s="1" t="n">
        <f aca="false">Matrice!A28</f>
        <v>0</v>
      </c>
      <c r="B28" s="1" t="n">
        <f aca="false">IF(ISBLANK(Matrice!B28),0,Matrice!B28)</f>
        <v>0</v>
      </c>
      <c r="C28" s="1" t="n">
        <f aca="false">IF(ISBLANK(Matrice!C28),0,Matrice!C28)</f>
        <v>0</v>
      </c>
      <c r="D28" s="1" t="n">
        <f aca="false">IF(ISBLANK(Matrice!D28),0,Matrice!D28)</f>
        <v>0</v>
      </c>
      <c r="E28" s="1" t="n">
        <f aca="false">IF(ISBLANK(Matrice!E28),0,Matrice!E28)</f>
        <v>0</v>
      </c>
      <c r="F28" s="1" t="n">
        <f aca="false">IF(ISBLANK(Matrice!F28),0,Matrice!F28)</f>
        <v>0</v>
      </c>
      <c r="G28" s="1" t="n">
        <f aca="false">IF(ISBLANK(Matrice!G28),0,Matrice!G28)</f>
        <v>0</v>
      </c>
      <c r="H28" s="1" t="n">
        <f aca="false">IF(ISBLANK(Matrice!H28),0,Matrice!H28)</f>
        <v>0</v>
      </c>
      <c r="I28" s="1" t="n">
        <f aca="false">IF(ISBLANK(Matrice!I28),0,Matrice!I28)</f>
        <v>0</v>
      </c>
      <c r="J28" s="1" t="n">
        <f aca="false">IF(ISBLANK(Matrice!J28),0,Matrice!J28)</f>
        <v>0</v>
      </c>
      <c r="K28" s="1" t="n">
        <f aca="false">IF(ISBLANK(Matrice!K28),0,Matrice!K28)</f>
        <v>0</v>
      </c>
      <c r="L28" s="1" t="n">
        <f aca="false">IF(ISBLANK(Matrice!L28),0,Matrice!L28)</f>
        <v>0</v>
      </c>
      <c r="M28" s="1" t="n">
        <f aca="false">IF(ISBLANK(Matrice!M28),0,Matrice!M28)</f>
        <v>0</v>
      </c>
      <c r="N28" s="1" t="n">
        <f aca="false">IF(ISBLANK(Matrice!N28),0,Matrice!N28)</f>
        <v>0</v>
      </c>
      <c r="O28" s="1" t="n">
        <f aca="false">IF(ISBLANK(Matrice!O28),0,Matrice!O28)</f>
        <v>0</v>
      </c>
      <c r="P28" s="1" t="n">
        <f aca="false">IF(ISBLANK(Matrice!P28),0,Matrice!P28)</f>
        <v>0</v>
      </c>
      <c r="Q28" s="1" t="n">
        <f aca="false">IF(ISBLANK(Matrice!Q28),0,Matrice!Q28)</f>
        <v>0</v>
      </c>
      <c r="R28" s="1" t="n">
        <f aca="false">IF(ISBLANK(Matrice!R28),0,Matrice!R28)</f>
        <v>0</v>
      </c>
      <c r="S28" s="1" t="n">
        <f aca="false">IF(ISBLANK(Matrice!S28),0,Matrice!S28)</f>
        <v>0</v>
      </c>
      <c r="T28" s="1" t="n">
        <f aca="false">IF(ISBLANK(Matrice!T28),0,Matrice!T28)</f>
        <v>0</v>
      </c>
      <c r="U28" s="1" t="n">
        <f aca="false">IF(ISBLANK(Matrice!U28),0,Matrice!U28)</f>
        <v>0</v>
      </c>
      <c r="V28" s="1" t="n">
        <f aca="false">IF(ISBLANK(Matrice!V28),0,Matrice!V28)</f>
        <v>0</v>
      </c>
      <c r="W28" s="1" t="n">
        <f aca="false">IF(ISBLANK(Matrice!W28),0,Matrice!W28)</f>
        <v>0</v>
      </c>
      <c r="X28" s="1" t="n">
        <f aca="false">IF(ISBLANK(Matrice!X28),0,Matrice!X28)</f>
        <v>0</v>
      </c>
      <c r="Y28" s="1" t="n">
        <f aca="false">IF(ISBLANK(Matrice!Y28),0,Matrice!Y28)</f>
        <v>0</v>
      </c>
      <c r="Z28" s="1" t="n">
        <f aca="false">IF(ISBLANK(Matrice!Z28),0,Matrice!Z28)</f>
        <v>0</v>
      </c>
      <c r="AA28" s="1" t="n">
        <f aca="false">IF(ISBLANK(Matrice!AA28),0,Matrice!AA28)</f>
        <v>0</v>
      </c>
      <c r="AB28" s="1" t="n">
        <f aca="false">IF(ISBLANK(Matrice!AB28),0,Matrice!AB28)</f>
        <v>0</v>
      </c>
      <c r="AC28" s="1" t="n">
        <f aca="false">IF(ISBLANK(Matrice!AC28),0,Matrice!AC28)</f>
        <v>0</v>
      </c>
      <c r="AD28" s="1" t="n">
        <f aca="false">IF(ISBLANK(Matrice!AD28),0,Matrice!AD28)</f>
        <v>0</v>
      </c>
      <c r="AE28" s="1" t="n">
        <f aca="false">IF(ISBLANK(Matrice!AE28),0,Matrice!AE28)</f>
        <v>0</v>
      </c>
      <c r="AF28" s="1" t="n">
        <f aca="false">IF(ISBLANK(Matrice!AF28),0,Matrice!AF28)</f>
        <v>0</v>
      </c>
      <c r="AG28" s="1" t="n">
        <f aca="false">IF(ISBLANK(Matrice!AG28),0,Matrice!AG28)</f>
        <v>0</v>
      </c>
      <c r="AH28" s="1" t="n">
        <f aca="false">IF(ISBLANK(Matrice!AH28),0,Matrice!AH28)</f>
        <v>0</v>
      </c>
      <c r="AI28" s="1" t="n">
        <f aca="false">IF(ISBLANK(Matrice!AI28),0,Matrice!AI28)</f>
        <v>0</v>
      </c>
      <c r="AJ28" s="1" t="n">
        <f aca="false">IF(ISBLANK(Matrice!AJ28),0,Matrice!AJ28)</f>
        <v>0</v>
      </c>
      <c r="AK28" s="1" t="n">
        <f aca="false">IF(ISBLANK(Matrice!AK28),0,Matrice!AK28)</f>
        <v>0</v>
      </c>
      <c r="AL28" s="1" t="n">
        <f aca="false">IF(ISBLANK(Matrice!AL28),0,Matrice!AL28)</f>
        <v>0</v>
      </c>
      <c r="AM28" s="1" t="n">
        <f aca="false">IF(ISBLANK(Matrice!AM28),0,Matrice!AM28)</f>
        <v>0</v>
      </c>
      <c r="AN28" s="1" t="n">
        <f aca="false">IF(ISBLANK(Matrice!AN28),0,Matrice!AN28)</f>
        <v>0</v>
      </c>
      <c r="AO28" s="1" t="n">
        <f aca="false">IF(ISBLANK(Matrice!AO28),0,Matrice!AO28)</f>
        <v>0</v>
      </c>
      <c r="AP28" s="1" t="n">
        <f aca="false">IF(ISBLANK(Matrice!AP28),0,Matrice!AP28)</f>
        <v>0</v>
      </c>
      <c r="AQ28" s="1" t="n">
        <f aca="false">IF(ISBLANK(Matrice!AQ28),0,Matrice!AQ28)</f>
        <v>0</v>
      </c>
      <c r="AR28" s="1" t="n">
        <f aca="false">IF(ISBLANK(Matrice!AR28),0,Matrice!AR28)</f>
        <v>0</v>
      </c>
      <c r="AS28" s="1" t="n">
        <f aca="false">IF(ISBLANK(Matrice!AS28),0,Matrice!AS28)</f>
        <v>0</v>
      </c>
      <c r="AT28" s="1" t="n">
        <f aca="false">IF(ISBLANK(Matrice!AT28),0,Matrice!AT28)</f>
        <v>0</v>
      </c>
      <c r="AU28" s="1" t="n">
        <f aca="false">IF(ISBLANK(Matrice!AU28),0,Matrice!AU28)</f>
        <v>0</v>
      </c>
      <c r="AV28" s="1" t="n">
        <f aca="false">IF(ISBLANK(Matrice!AV28),0,Matrice!AV28)</f>
        <v>0</v>
      </c>
      <c r="AW28" s="1" t="n">
        <f aca="false">IF(ISBLANK(Matrice!AW28),0,Matrice!AW28)</f>
        <v>0</v>
      </c>
      <c r="AX28" s="1" t="n">
        <f aca="false">IF(ISBLANK(Matrice!AX28),0,Matrice!AX28)</f>
        <v>0</v>
      </c>
      <c r="AY28" s="1" t="n">
        <f aca="false">IF(ISBLANK(Matrice!AY28),0,Matrice!AY28)</f>
        <v>0</v>
      </c>
      <c r="AZ28" s="1" t="n">
        <f aca="false">IF(ISBLANK(Matrice!AZ28),0,Matrice!AZ28)</f>
        <v>0</v>
      </c>
      <c r="BA28" s="1" t="n">
        <f aca="false">IF(ISBLANK(Matrice!BA28),0,Matrice!BA28)</f>
        <v>0</v>
      </c>
      <c r="BB28" s="1" t="n">
        <f aca="false">IF(ISBLANK(Matrice!BB28),0,Matrice!BB28)</f>
        <v>0</v>
      </c>
      <c r="BC28" s="1" t="n">
        <f aca="false">IF(ISBLANK(Matrice!BC28),0,Matrice!BC28)</f>
        <v>0</v>
      </c>
      <c r="BD28" s="1" t="n">
        <f aca="false">IF(ISBLANK(Matrice!BD28),0,Matrice!BD28)</f>
        <v>0</v>
      </c>
      <c r="BE28" s="1" t="n">
        <f aca="false">IF(ISBLANK(Matrice!BE28),0,Matrice!BE28)</f>
        <v>0</v>
      </c>
      <c r="BF28" s="1" t="n">
        <f aca="false">IF(ISBLANK(Matrice!BF28),0,Matrice!BF28)</f>
        <v>0</v>
      </c>
      <c r="BG28" s="1" t="n">
        <f aca="false">IF(ISBLANK(Matrice!BG28),0,Matrice!BG28)</f>
        <v>0</v>
      </c>
      <c r="BH28" s="1" t="n">
        <f aca="false">IF(ISBLANK(Matrice!BH28),0,Matrice!BH28)</f>
        <v>0</v>
      </c>
      <c r="BI28" s="1" t="n">
        <f aca="false">IF(ISBLANK(Matrice!BI28),0,Matrice!BI28)</f>
        <v>0</v>
      </c>
      <c r="BJ28" s="1" t="n">
        <f aca="false">IF(ISBLANK(Matrice!BJ28),0,Matrice!BJ28)</f>
        <v>0</v>
      </c>
      <c r="BK28" s="1" t="n">
        <f aca="false">IF(ISBLANK(Matrice!BK28),0,Matrice!BK28)</f>
        <v>0</v>
      </c>
      <c r="BL28" s="1" t="n">
        <f aca="false">IF(ISBLANK(Matrice!BL28),0,Matrice!BL28)</f>
        <v>0</v>
      </c>
      <c r="BM28" s="1" t="n">
        <f aca="false">IF(ISBLANK(Matrice!BM28),0,Matrice!BM28)</f>
        <v>0</v>
      </c>
      <c r="BN28" s="1" t="n">
        <f aca="false">IF(ISBLANK(Matrice!BN28),0,Matrice!BN28)</f>
        <v>0</v>
      </c>
      <c r="BO28" s="1" t="n">
        <f aca="false">IF(ISBLANK(Matrice!BO28),0,Matrice!BO28)</f>
        <v>0</v>
      </c>
      <c r="BP28" s="1" t="n">
        <f aca="false">IF(ISBLANK(Matrice!BP28),0,Matrice!BP28)</f>
        <v>0</v>
      </c>
      <c r="BQ28" s="1" t="n">
        <f aca="false">IF(ISBLANK(Matrice!BQ28),0,Matrice!BQ28)</f>
        <v>0</v>
      </c>
      <c r="BR28" s="1" t="n">
        <f aca="false">IF(ISBLANK(Matrice!BR28),0,Matrice!BR28)</f>
        <v>0</v>
      </c>
      <c r="BS28" s="1" t="n">
        <f aca="false">IF(ISBLANK(Matrice!BS28),0,Matrice!BS28)</f>
        <v>0</v>
      </c>
      <c r="BT28" s="1" t="n">
        <f aca="false">IF(ISBLANK(Matrice!BT28),0,Matrice!BT28)</f>
        <v>0</v>
      </c>
      <c r="BU28" s="1" t="n">
        <f aca="false">IF(ISBLANK(Matrice!BU28),0,Matrice!BU28)</f>
        <v>0</v>
      </c>
      <c r="BV28" s="1" t="n">
        <f aca="false">IF(ISBLANK(Matrice!BV28),0,Matrice!BV28)</f>
        <v>0</v>
      </c>
      <c r="BW28" s="1" t="n">
        <f aca="false">IF(ISBLANK(Matrice!BW28),0,Matrice!BW28)</f>
        <v>0</v>
      </c>
      <c r="BX28" s="1" t="n">
        <f aca="false">IF(ISBLANK(Matrice!BX28),0,Matrice!BX28)</f>
        <v>0</v>
      </c>
      <c r="BY28" s="1" t="n">
        <f aca="false">IF(ISBLANK(Matrice!BY28),0,Matrice!BY28)</f>
        <v>0</v>
      </c>
      <c r="BZ28" s="1" t="n">
        <f aca="false">IF(ISBLANK(Matrice!BZ28),0,Matrice!BZ28)</f>
        <v>0</v>
      </c>
      <c r="CA28" s="1" t="n">
        <f aca="false">IF(ISBLANK(Matrice!CA28),0,Matrice!CA28)</f>
        <v>0</v>
      </c>
      <c r="CB28" s="1" t="n">
        <f aca="false">IF(ISBLANK(Matrice!CB28),0,Matrice!CB28)</f>
        <v>0</v>
      </c>
      <c r="CC28" s="1" t="n">
        <f aca="false">IF(ISBLANK(Matrice!CC28),0,Matrice!CC28)</f>
        <v>0</v>
      </c>
      <c r="CD28" s="1" t="n">
        <f aca="false">IF(ISBLANK(Matrice!CD28),0,Matrice!CD28)</f>
        <v>0</v>
      </c>
      <c r="CE28" s="1" t="n">
        <f aca="false">IF(ISBLANK(Matrice!CE28),0,Matrice!CE28)</f>
        <v>0</v>
      </c>
      <c r="CF28" s="1" t="n">
        <f aca="false">IF(ISBLANK(Matrice!CF28),0,Matrice!CF28)</f>
        <v>0</v>
      </c>
      <c r="CG28" s="1" t="n">
        <f aca="false">IF(ISBLANK(Matrice!CG28),0,Matrice!CG28)</f>
        <v>0</v>
      </c>
      <c r="CH28" s="1" t="n">
        <f aca="false">IF(ISBLANK(Matrice!CH28),0,Matrice!CH28)</f>
        <v>0</v>
      </c>
      <c r="CI28" s="1" t="n">
        <f aca="false">IF(ISBLANK(Matrice!CI28),0,Matrice!CI28)</f>
        <v>0</v>
      </c>
      <c r="CJ28" s="1" t="n">
        <f aca="false">IF(ISBLANK(Matrice!CJ28),0,Matrice!CJ28)</f>
        <v>0</v>
      </c>
      <c r="CK28" s="1" t="n">
        <f aca="false">IF(ISBLANK(Matrice!CK28),0,Matrice!CK28)</f>
        <v>0</v>
      </c>
      <c r="CL28" s="1" t="n">
        <f aca="false">IF(ISBLANK(Matrice!CL28),0,Matrice!CL28)</f>
        <v>0</v>
      </c>
      <c r="CM28" s="1" t="n">
        <f aca="false">IF(ISBLANK(Matrice!CM28),0,Matrice!CM28)</f>
        <v>0</v>
      </c>
      <c r="CN28" s="1" t="n">
        <f aca="false">IF(ISBLANK(Matrice!CN28),0,Matrice!CN28)</f>
        <v>0</v>
      </c>
      <c r="CO28" s="1" t="n">
        <f aca="false">IF(ISBLANK(Matrice!CO28),0,Matrice!CO28)</f>
        <v>0</v>
      </c>
      <c r="CP28" s="1" t="n">
        <f aca="false">IF(ISBLANK(Matrice!CP28),0,Matrice!CP28)</f>
        <v>0</v>
      </c>
      <c r="CQ28" s="1" t="n">
        <f aca="false">IF(ISBLANK(Matrice!CQ28),0,Matrice!CQ28)</f>
        <v>0</v>
      </c>
      <c r="CR28" s="1" t="n">
        <f aca="false">IF(ISBLANK(Matrice!CR28),0,Matrice!CR28)</f>
        <v>0</v>
      </c>
      <c r="CS28" s="1" t="n">
        <f aca="false">IF(ISBLANK(Matrice!CS28),0,Matrice!CS28)</f>
        <v>0</v>
      </c>
      <c r="CT28" s="1" t="n">
        <f aca="false">IF(ISBLANK(Matrice!CT28),0,Matrice!CT28)</f>
        <v>0</v>
      </c>
      <c r="CU28" s="1" t="n">
        <f aca="false">IF(ISBLANK(Matrice!CU28),0,Matrice!CU28)</f>
        <v>0</v>
      </c>
      <c r="CV28" s="1" t="n">
        <f aca="false">IF(ISBLANK(Matrice!CV28),0,Matrice!CV28)</f>
        <v>0</v>
      </c>
      <c r="CW28" s="1" t="n">
        <f aca="false">IF(ISBLANK(Matrice!CW28),0,Matrice!CW28)</f>
        <v>0</v>
      </c>
      <c r="CX28" s="1" t="n">
        <f aca="false">IF(ISBLANK(Matrice!CX28),0,Matrice!CX28)</f>
        <v>0</v>
      </c>
      <c r="CY28" s="1" t="n">
        <f aca="false">IF(ISBLANK(Matrice!CY28),0,Matrice!CY28)</f>
        <v>0</v>
      </c>
      <c r="CZ28" s="1" t="n">
        <f aca="false">IF(ISBLANK(Matrice!CZ28),0,Matrice!CZ28)</f>
        <v>0</v>
      </c>
      <c r="DA28" s="1" t="n">
        <f aca="false">IF(ISBLANK(Matrice!DA28),0,Matrice!DA28)</f>
        <v>0</v>
      </c>
      <c r="DB28" s="1" t="n">
        <f aca="false">IF(ISBLANK(Matrice!DB28),0,Matrice!DB28)</f>
        <v>0</v>
      </c>
      <c r="DC28" s="1" t="n">
        <f aca="false">IF(ISBLANK(Matrice!DC28),0,Matrice!DC28)</f>
        <v>0</v>
      </c>
      <c r="DD28" s="1" t="n">
        <f aca="false">IF(ISBLANK(Matrice!DD28),0,Matrice!DD28)</f>
        <v>0</v>
      </c>
      <c r="DE28" s="1" t="n">
        <f aca="false">IF(ISBLANK(Matrice!DE28),0,Matrice!DE28)</f>
        <v>0</v>
      </c>
      <c r="DF28" s="1" t="n">
        <f aca="false">IF(ISBLANK(Matrice!DF28),0,Matrice!DF28)</f>
        <v>0</v>
      </c>
      <c r="DG28" s="1" t="n">
        <f aca="false">IF(ISBLANK(Matrice!DG28),0,Matrice!DG28)</f>
        <v>0</v>
      </c>
      <c r="DH28" s="1" t="n">
        <f aca="false">IF(ISBLANK(Matrice!DH28),0,Matrice!DH28)</f>
        <v>0</v>
      </c>
      <c r="DI28" s="1" t="n">
        <f aca="false">IF(ISBLANK(Matrice!DI28),0,Matrice!DI28)</f>
        <v>0</v>
      </c>
      <c r="DJ28" s="1" t="n">
        <f aca="false">IF(ISBLANK(Matrice!DJ28),0,Matrice!DJ28)</f>
        <v>0</v>
      </c>
      <c r="DK28" s="1" t="n">
        <f aca="false">IF(ISBLANK(Matrice!DK28),0,Matrice!DK28)</f>
        <v>0</v>
      </c>
      <c r="DL28" s="1" t="n">
        <f aca="false">IF(ISBLANK(Matrice!DL28),0,Matrice!DL28)</f>
        <v>0</v>
      </c>
      <c r="DM28" s="1" t="n">
        <f aca="false">IF(ISBLANK(Matrice!DM28),0,Matrice!DM28)</f>
        <v>0</v>
      </c>
      <c r="DN28" s="1" t="n">
        <f aca="false">IF(ISBLANK(Matrice!DN28),0,Matrice!DN28)</f>
        <v>0</v>
      </c>
      <c r="DO28" s="1" t="n">
        <f aca="false">IF(ISBLANK(Matrice!DO28),0,Matrice!DO28)</f>
        <v>0</v>
      </c>
      <c r="DP28" s="1" t="n">
        <f aca="false">IF(ISBLANK(Matrice!DP28),0,Matrice!DP28)</f>
        <v>0</v>
      </c>
      <c r="DQ28" s="1" t="n">
        <f aca="false">IF(ISBLANK(Matrice!DQ28),0,Matrice!DQ28)</f>
        <v>0</v>
      </c>
      <c r="DR28" s="1" t="n">
        <f aca="false">IF(ISBLANK(Matrice!DR28),0,Matrice!DR28)</f>
        <v>0</v>
      </c>
      <c r="DS28" s="1" t="n">
        <f aca="false">IF(ISBLANK(Matrice!DS28),0,Matrice!DS28)</f>
        <v>0</v>
      </c>
      <c r="DT28" s="1" t="n">
        <f aca="false">IF(ISBLANK(Matrice!DT28),0,Matrice!DT28)</f>
        <v>0</v>
      </c>
      <c r="DU28" s="1" t="n">
        <f aca="false">IF(ISBLANK(Matrice!DU28),0,Matrice!DU28)</f>
        <v>0</v>
      </c>
      <c r="DV28" s="1" t="n">
        <f aca="false">IF(ISBLANK(Matrice!DV28),0,Matrice!DV28)</f>
        <v>0</v>
      </c>
      <c r="DW28" s="1" t="n">
        <f aca="false">IF(ISBLANK(Matrice!DW28),0,Matrice!DW28)</f>
        <v>0</v>
      </c>
      <c r="DX28" s="1" t="n">
        <f aca="false">IF(ISBLANK(Matrice!DX28),0,Matrice!DX28)</f>
        <v>0</v>
      </c>
      <c r="DY28" s="1" t="n">
        <f aca="false">IF(ISBLANK(Matrice!DY28),0,Matrice!DY28)</f>
        <v>0</v>
      </c>
      <c r="DZ28" s="1" t="n">
        <f aca="false">IF(ISBLANK(Matrice!DZ28),0,Matrice!DZ28)</f>
        <v>0</v>
      </c>
      <c r="EA28" s="1" t="n">
        <f aca="false">IF(ISBLANK(Matrice!EA28),0,Matrice!EA28)</f>
        <v>0</v>
      </c>
      <c r="EB28" s="1" t="n">
        <f aca="false">IF(ISBLANK(Matrice!EB28),0,Matrice!EB28)</f>
        <v>0</v>
      </c>
      <c r="EC28" s="1" t="n">
        <f aca="false">IF(ISBLANK(Matrice!EC28),0,Matrice!EC28)</f>
        <v>0</v>
      </c>
      <c r="ED28" s="1" t="n">
        <f aca="false">IF(ISBLANK(Matrice!ED28),0,Matrice!ED28)</f>
        <v>0</v>
      </c>
      <c r="EE28" s="1" t="n">
        <f aca="false">IF(ISBLANK(Matrice!EE28),0,Matrice!EE28)</f>
        <v>0</v>
      </c>
      <c r="EF28" s="1" t="n">
        <f aca="false">IF(ISBLANK(Matrice!EF28),0,Matrice!EF28)</f>
        <v>0</v>
      </c>
      <c r="EG28" s="1" t="n">
        <f aca="false">IF(ISBLANK(Matrice!EG28),0,Matrice!EG28)</f>
        <v>0</v>
      </c>
      <c r="EH28" s="1" t="n">
        <f aca="false">IF(ISBLANK(Matrice!EH28),0,Matrice!EH28)</f>
        <v>0</v>
      </c>
      <c r="EI28" s="1" t="n">
        <f aca="false">IF(ISBLANK(Matrice!EI28),0,Matrice!EI28)</f>
        <v>0</v>
      </c>
      <c r="EJ28" s="1" t="n">
        <f aca="false">IF(ISBLANK(Matrice!EJ28),0,Matrice!EJ28)</f>
        <v>0</v>
      </c>
      <c r="EK28" s="1" t="n">
        <f aca="false">IF(ISBLANK(Matrice!EK28),0,Matrice!EK28)</f>
        <v>0</v>
      </c>
      <c r="EL28" s="1" t="n">
        <f aca="false">IF(ISBLANK(Matrice!EL28),0,Matrice!EL28)</f>
        <v>0</v>
      </c>
      <c r="EM28" s="1" t="n">
        <f aca="false">IF(ISBLANK(Matrice!EM28),0,Matrice!EM28)</f>
        <v>0</v>
      </c>
      <c r="EN28" s="1" t="n">
        <f aca="false">IF(ISBLANK(Matrice!EN28),0,Matrice!EN28)</f>
        <v>0</v>
      </c>
      <c r="EO28" s="1" t="n">
        <f aca="false">IF(ISBLANK(Matrice!EO28),0,Matrice!EO28)</f>
        <v>0</v>
      </c>
      <c r="EP28" s="1" t="n">
        <f aca="false">IF(ISBLANK(Matrice!EP28),0,Matrice!EP28)</f>
        <v>0</v>
      </c>
      <c r="EQ28" s="1" t="n">
        <f aca="false">IF(ISBLANK(Matrice!EQ28),0,Matrice!EQ28)</f>
        <v>0</v>
      </c>
      <c r="ER28" s="1" t="n">
        <f aca="false">IF(ISBLANK(Matrice!ER28),0,Matrice!ER28)</f>
        <v>0</v>
      </c>
      <c r="ES28" s="1" t="n">
        <f aca="false">IF(ISBLANK(Matrice!ES28),0,Matrice!ES28)</f>
        <v>0</v>
      </c>
      <c r="ET28" s="1" t="n">
        <f aca="false">IF(ISBLANK(Matrice!ET28),0,Matrice!ET28)</f>
        <v>0</v>
      </c>
      <c r="EU28" s="1" t="n">
        <f aca="false">IF(ISBLANK(Matrice!EU28),0,Matrice!EU28)</f>
        <v>0</v>
      </c>
      <c r="EV28" s="1" t="n">
        <f aca="false">IF(ISBLANK(Matrice!EV28),0,Matrice!EV28)</f>
        <v>0</v>
      </c>
      <c r="EW28" s="1" t="n">
        <f aca="false">IF(ISBLANK(Matrice!EW28),0,Matrice!EW28)</f>
        <v>0</v>
      </c>
      <c r="EX28" s="1" t="n">
        <f aca="false">IF(ISBLANK(Matrice!EX28),0,Matrice!EX28)</f>
        <v>0</v>
      </c>
      <c r="EY28" s="1" t="n">
        <f aca="false">IF(ISBLANK(Matrice!EY28),0,Matrice!EY28)</f>
        <v>0</v>
      </c>
      <c r="EZ28" s="1" t="n">
        <f aca="false">IF(ISBLANK(Matrice!EZ28),0,Matrice!EZ28)</f>
        <v>0</v>
      </c>
      <c r="FA28" s="1" t="n">
        <f aca="false">IF(ISBLANK(Matrice!FA28),0,Matrice!FA28)</f>
        <v>0</v>
      </c>
      <c r="FB28" s="1" t="n">
        <f aca="false">IF(ISBLANK(Matrice!FB28),0,Matrice!FB28)</f>
        <v>0</v>
      </c>
    </row>
    <row r="29" customFormat="false" ht="13.8" hidden="false" customHeight="false" outlineLevel="0" collapsed="false">
      <c r="A29" s="1" t="n">
        <f aca="false">Matrice!A29</f>
        <v>0</v>
      </c>
      <c r="B29" s="1" t="n">
        <f aca="false">IF(ISBLANK(Matrice!B29),0,Matrice!B29)</f>
        <v>0</v>
      </c>
      <c r="C29" s="1" t="n">
        <f aca="false">IF(ISBLANK(Matrice!C29),0,Matrice!C29)</f>
        <v>0</v>
      </c>
      <c r="D29" s="1" t="n">
        <f aca="false">IF(ISBLANK(Matrice!D29),0,Matrice!D29)</f>
        <v>0</v>
      </c>
      <c r="E29" s="1" t="n">
        <f aca="false">IF(ISBLANK(Matrice!E29),0,Matrice!E29)</f>
        <v>0</v>
      </c>
      <c r="F29" s="1" t="n">
        <f aca="false">IF(ISBLANK(Matrice!F29),0,Matrice!F29)</f>
        <v>0</v>
      </c>
      <c r="G29" s="1" t="n">
        <f aca="false">IF(ISBLANK(Matrice!G29),0,Matrice!G29)</f>
        <v>0</v>
      </c>
      <c r="H29" s="1" t="n">
        <f aca="false">IF(ISBLANK(Matrice!H29),0,Matrice!H29)</f>
        <v>0</v>
      </c>
      <c r="I29" s="1" t="n">
        <f aca="false">IF(ISBLANK(Matrice!I29),0,Matrice!I29)</f>
        <v>0</v>
      </c>
      <c r="J29" s="1" t="n">
        <f aca="false">IF(ISBLANK(Matrice!J29),0,Matrice!J29)</f>
        <v>0</v>
      </c>
      <c r="K29" s="1" t="n">
        <f aca="false">IF(ISBLANK(Matrice!K29),0,Matrice!K29)</f>
        <v>0</v>
      </c>
      <c r="L29" s="1" t="n">
        <f aca="false">IF(ISBLANK(Matrice!L29),0,Matrice!L29)</f>
        <v>0</v>
      </c>
      <c r="M29" s="1" t="n">
        <f aca="false">IF(ISBLANK(Matrice!M29),0,Matrice!M29)</f>
        <v>0</v>
      </c>
      <c r="N29" s="1" t="n">
        <f aca="false">IF(ISBLANK(Matrice!N29),0,Matrice!N29)</f>
        <v>0</v>
      </c>
      <c r="O29" s="1" t="n">
        <f aca="false">IF(ISBLANK(Matrice!O29),0,Matrice!O29)</f>
        <v>0</v>
      </c>
      <c r="P29" s="1" t="n">
        <f aca="false">IF(ISBLANK(Matrice!P29),0,Matrice!P29)</f>
        <v>0</v>
      </c>
      <c r="Q29" s="1" t="n">
        <f aca="false">IF(ISBLANK(Matrice!Q29),0,Matrice!Q29)</f>
        <v>0</v>
      </c>
      <c r="R29" s="1" t="n">
        <f aca="false">IF(ISBLANK(Matrice!R29),0,Matrice!R29)</f>
        <v>0</v>
      </c>
      <c r="S29" s="1" t="n">
        <f aca="false">IF(ISBLANK(Matrice!S29),0,Matrice!S29)</f>
        <v>0</v>
      </c>
      <c r="T29" s="1" t="n">
        <f aca="false">IF(ISBLANK(Matrice!T29),0,Matrice!T29)</f>
        <v>0</v>
      </c>
      <c r="U29" s="1" t="n">
        <f aca="false">IF(ISBLANK(Matrice!U29),0,Matrice!U29)</f>
        <v>0</v>
      </c>
      <c r="V29" s="1" t="n">
        <f aca="false">IF(ISBLANK(Matrice!V29),0,Matrice!V29)</f>
        <v>0</v>
      </c>
      <c r="W29" s="1" t="n">
        <f aca="false">IF(ISBLANK(Matrice!W29),0,Matrice!W29)</f>
        <v>0</v>
      </c>
      <c r="X29" s="1" t="n">
        <f aca="false">IF(ISBLANK(Matrice!X29),0,Matrice!X29)</f>
        <v>0</v>
      </c>
      <c r="Y29" s="1" t="n">
        <f aca="false">IF(ISBLANK(Matrice!Y29),0,Matrice!Y29)</f>
        <v>0</v>
      </c>
      <c r="Z29" s="1" t="n">
        <f aca="false">IF(ISBLANK(Matrice!Z29),0,Matrice!Z29)</f>
        <v>0</v>
      </c>
      <c r="AA29" s="1" t="n">
        <f aca="false">IF(ISBLANK(Matrice!AA29),0,Matrice!AA29)</f>
        <v>0</v>
      </c>
      <c r="AB29" s="1" t="n">
        <f aca="false">IF(ISBLANK(Matrice!AB29),0,Matrice!AB29)</f>
        <v>0</v>
      </c>
      <c r="AC29" s="1" t="n">
        <f aca="false">IF(ISBLANK(Matrice!AC29),0,Matrice!AC29)</f>
        <v>0</v>
      </c>
      <c r="AD29" s="1" t="n">
        <f aca="false">IF(ISBLANK(Matrice!AD29),0,Matrice!AD29)</f>
        <v>0</v>
      </c>
      <c r="AE29" s="1" t="n">
        <f aca="false">IF(ISBLANK(Matrice!AE29),0,Matrice!AE29)</f>
        <v>0</v>
      </c>
      <c r="AF29" s="1" t="n">
        <f aca="false">IF(ISBLANK(Matrice!AF29),0,Matrice!AF29)</f>
        <v>0</v>
      </c>
      <c r="AG29" s="1" t="n">
        <f aca="false">IF(ISBLANK(Matrice!AG29),0,Matrice!AG29)</f>
        <v>0</v>
      </c>
      <c r="AH29" s="1" t="n">
        <f aca="false">IF(ISBLANK(Matrice!AH29),0,Matrice!AH29)</f>
        <v>0</v>
      </c>
      <c r="AI29" s="1" t="n">
        <f aca="false">IF(ISBLANK(Matrice!AI29),0,Matrice!AI29)</f>
        <v>0</v>
      </c>
      <c r="AJ29" s="1" t="n">
        <f aca="false">IF(ISBLANK(Matrice!AJ29),0,Matrice!AJ29)</f>
        <v>0</v>
      </c>
      <c r="AK29" s="1" t="n">
        <f aca="false">IF(ISBLANK(Matrice!AK29),0,Matrice!AK29)</f>
        <v>0</v>
      </c>
      <c r="AL29" s="1" t="n">
        <f aca="false">IF(ISBLANK(Matrice!AL29),0,Matrice!AL29)</f>
        <v>0</v>
      </c>
      <c r="AM29" s="1" t="n">
        <f aca="false">IF(ISBLANK(Matrice!AM29),0,Matrice!AM29)</f>
        <v>0</v>
      </c>
      <c r="AN29" s="1" t="n">
        <f aca="false">IF(ISBLANK(Matrice!AN29),0,Matrice!AN29)</f>
        <v>0</v>
      </c>
      <c r="AO29" s="1" t="n">
        <f aca="false">IF(ISBLANK(Matrice!AO29),0,Matrice!AO29)</f>
        <v>0</v>
      </c>
      <c r="AP29" s="1" t="n">
        <f aca="false">IF(ISBLANK(Matrice!AP29),0,Matrice!AP29)</f>
        <v>0</v>
      </c>
      <c r="AQ29" s="1" t="n">
        <f aca="false">IF(ISBLANK(Matrice!AQ29),0,Matrice!AQ29)</f>
        <v>0</v>
      </c>
      <c r="AR29" s="1" t="n">
        <f aca="false">IF(ISBLANK(Matrice!AR29),0,Matrice!AR29)</f>
        <v>0</v>
      </c>
      <c r="AS29" s="1" t="n">
        <f aca="false">IF(ISBLANK(Matrice!AS29),0,Matrice!AS29)</f>
        <v>0</v>
      </c>
      <c r="AT29" s="1" t="n">
        <f aca="false">IF(ISBLANK(Matrice!AT29),0,Matrice!AT29)</f>
        <v>0</v>
      </c>
      <c r="AU29" s="1" t="n">
        <f aca="false">IF(ISBLANK(Matrice!AU29),0,Matrice!AU29)</f>
        <v>0</v>
      </c>
      <c r="AV29" s="1" t="n">
        <f aca="false">IF(ISBLANK(Matrice!AV29),0,Matrice!AV29)</f>
        <v>0</v>
      </c>
      <c r="AW29" s="1" t="n">
        <f aca="false">IF(ISBLANK(Matrice!AW29),0,Matrice!AW29)</f>
        <v>0</v>
      </c>
      <c r="AX29" s="1" t="n">
        <f aca="false">IF(ISBLANK(Matrice!AX29),0,Matrice!AX29)</f>
        <v>0</v>
      </c>
      <c r="AY29" s="1" t="n">
        <f aca="false">IF(ISBLANK(Matrice!AY29),0,Matrice!AY29)</f>
        <v>0</v>
      </c>
      <c r="AZ29" s="1" t="n">
        <f aca="false">IF(ISBLANK(Matrice!AZ29),0,Matrice!AZ29)</f>
        <v>0</v>
      </c>
      <c r="BA29" s="1" t="n">
        <f aca="false">IF(ISBLANK(Matrice!BA29),0,Matrice!BA29)</f>
        <v>0</v>
      </c>
      <c r="BB29" s="1" t="n">
        <f aca="false">IF(ISBLANK(Matrice!BB29),0,Matrice!BB29)</f>
        <v>0</v>
      </c>
      <c r="BC29" s="1" t="n">
        <f aca="false">IF(ISBLANK(Matrice!BC29),0,Matrice!BC29)</f>
        <v>0</v>
      </c>
      <c r="BD29" s="1" t="n">
        <f aca="false">IF(ISBLANK(Matrice!BD29),0,Matrice!BD29)</f>
        <v>0</v>
      </c>
      <c r="BE29" s="1" t="n">
        <f aca="false">IF(ISBLANK(Matrice!BE29),0,Matrice!BE29)</f>
        <v>0</v>
      </c>
      <c r="BF29" s="1" t="n">
        <f aca="false">IF(ISBLANK(Matrice!BF29),0,Matrice!BF29)</f>
        <v>0</v>
      </c>
      <c r="BG29" s="1" t="n">
        <f aca="false">IF(ISBLANK(Matrice!BG29),0,Matrice!BG29)</f>
        <v>0</v>
      </c>
      <c r="BH29" s="1" t="n">
        <f aca="false">IF(ISBLANK(Matrice!BH29),0,Matrice!BH29)</f>
        <v>0</v>
      </c>
      <c r="BI29" s="1" t="n">
        <f aca="false">IF(ISBLANK(Matrice!BI29),0,Matrice!BI29)</f>
        <v>0</v>
      </c>
      <c r="BJ29" s="1" t="n">
        <f aca="false">IF(ISBLANK(Matrice!BJ29),0,Matrice!BJ29)</f>
        <v>0</v>
      </c>
      <c r="BK29" s="1" t="n">
        <f aca="false">IF(ISBLANK(Matrice!BK29),0,Matrice!BK29)</f>
        <v>0</v>
      </c>
      <c r="BL29" s="1" t="n">
        <f aca="false">IF(ISBLANK(Matrice!BL29),0,Matrice!BL29)</f>
        <v>0</v>
      </c>
      <c r="BM29" s="1" t="n">
        <f aca="false">IF(ISBLANK(Matrice!BM29),0,Matrice!BM29)</f>
        <v>0</v>
      </c>
      <c r="BN29" s="1" t="n">
        <f aca="false">IF(ISBLANK(Matrice!BN29),0,Matrice!BN29)</f>
        <v>0</v>
      </c>
      <c r="BO29" s="1" t="n">
        <f aca="false">IF(ISBLANK(Matrice!BO29),0,Matrice!BO29)</f>
        <v>0</v>
      </c>
      <c r="BP29" s="1" t="n">
        <f aca="false">IF(ISBLANK(Matrice!BP29),0,Matrice!BP29)</f>
        <v>0</v>
      </c>
      <c r="BQ29" s="1" t="n">
        <f aca="false">IF(ISBLANK(Matrice!BQ29),0,Matrice!BQ29)</f>
        <v>0</v>
      </c>
      <c r="BR29" s="1" t="n">
        <f aca="false">IF(ISBLANK(Matrice!BR29),0,Matrice!BR29)</f>
        <v>0</v>
      </c>
      <c r="BS29" s="1" t="n">
        <f aca="false">IF(ISBLANK(Matrice!BS29),0,Matrice!BS29)</f>
        <v>0</v>
      </c>
      <c r="BT29" s="1" t="n">
        <f aca="false">IF(ISBLANK(Matrice!BT29),0,Matrice!BT29)</f>
        <v>0</v>
      </c>
      <c r="BU29" s="1" t="n">
        <f aca="false">IF(ISBLANK(Matrice!BU29),0,Matrice!BU29)</f>
        <v>0</v>
      </c>
      <c r="BV29" s="1" t="n">
        <f aca="false">IF(ISBLANK(Matrice!BV29),0,Matrice!BV29)</f>
        <v>0</v>
      </c>
      <c r="BW29" s="1" t="n">
        <f aca="false">IF(ISBLANK(Matrice!BW29),0,Matrice!BW29)</f>
        <v>0</v>
      </c>
      <c r="BX29" s="1" t="n">
        <f aca="false">IF(ISBLANK(Matrice!BX29),0,Matrice!BX29)</f>
        <v>0</v>
      </c>
      <c r="BY29" s="1" t="n">
        <f aca="false">IF(ISBLANK(Matrice!BY29),0,Matrice!BY29)</f>
        <v>0</v>
      </c>
      <c r="BZ29" s="1" t="n">
        <f aca="false">IF(ISBLANK(Matrice!BZ29),0,Matrice!BZ29)</f>
        <v>0</v>
      </c>
      <c r="CA29" s="1" t="n">
        <f aca="false">IF(ISBLANK(Matrice!CA29),0,Matrice!CA29)</f>
        <v>0</v>
      </c>
      <c r="CB29" s="1" t="n">
        <f aca="false">IF(ISBLANK(Matrice!CB29),0,Matrice!CB29)</f>
        <v>0</v>
      </c>
      <c r="CC29" s="1" t="n">
        <f aca="false">IF(ISBLANK(Matrice!CC29),0,Matrice!CC29)</f>
        <v>0</v>
      </c>
      <c r="CD29" s="1" t="n">
        <f aca="false">IF(ISBLANK(Matrice!CD29),0,Matrice!CD29)</f>
        <v>0</v>
      </c>
      <c r="CE29" s="1" t="n">
        <f aca="false">IF(ISBLANK(Matrice!CE29),0,Matrice!CE29)</f>
        <v>0</v>
      </c>
      <c r="CF29" s="1" t="n">
        <f aca="false">IF(ISBLANK(Matrice!CF29),0,Matrice!CF29)</f>
        <v>0</v>
      </c>
      <c r="CG29" s="1" t="n">
        <f aca="false">IF(ISBLANK(Matrice!CG29),0,Matrice!CG29)</f>
        <v>0</v>
      </c>
      <c r="CH29" s="1" t="n">
        <f aca="false">IF(ISBLANK(Matrice!CH29),0,Matrice!CH29)</f>
        <v>0</v>
      </c>
      <c r="CI29" s="1" t="n">
        <f aca="false">IF(ISBLANK(Matrice!CI29),0,Matrice!CI29)</f>
        <v>0</v>
      </c>
      <c r="CJ29" s="1" t="n">
        <f aca="false">IF(ISBLANK(Matrice!CJ29),0,Matrice!CJ29)</f>
        <v>0</v>
      </c>
      <c r="CK29" s="1" t="n">
        <f aca="false">IF(ISBLANK(Matrice!CK29),0,Matrice!CK29)</f>
        <v>0</v>
      </c>
      <c r="CL29" s="1" t="n">
        <f aca="false">IF(ISBLANK(Matrice!CL29),0,Matrice!CL29)</f>
        <v>0</v>
      </c>
      <c r="CM29" s="1" t="n">
        <f aca="false">IF(ISBLANK(Matrice!CM29),0,Matrice!CM29)</f>
        <v>0</v>
      </c>
      <c r="CN29" s="1" t="n">
        <f aca="false">IF(ISBLANK(Matrice!CN29),0,Matrice!CN29)</f>
        <v>0</v>
      </c>
      <c r="CO29" s="1" t="n">
        <f aca="false">IF(ISBLANK(Matrice!CO29),0,Matrice!CO29)</f>
        <v>0</v>
      </c>
      <c r="CP29" s="1" t="n">
        <f aca="false">IF(ISBLANK(Matrice!CP29),0,Matrice!CP29)</f>
        <v>0</v>
      </c>
      <c r="CQ29" s="1" t="n">
        <f aca="false">IF(ISBLANK(Matrice!CQ29),0,Matrice!CQ29)</f>
        <v>0</v>
      </c>
      <c r="CR29" s="1" t="n">
        <f aca="false">IF(ISBLANK(Matrice!CR29),0,Matrice!CR29)</f>
        <v>0</v>
      </c>
      <c r="CS29" s="1" t="n">
        <f aca="false">IF(ISBLANK(Matrice!CS29),0,Matrice!CS29)</f>
        <v>0</v>
      </c>
      <c r="CT29" s="1" t="n">
        <f aca="false">IF(ISBLANK(Matrice!CT29),0,Matrice!CT29)</f>
        <v>0</v>
      </c>
      <c r="CU29" s="1" t="n">
        <f aca="false">IF(ISBLANK(Matrice!CU29),0,Matrice!CU29)</f>
        <v>0</v>
      </c>
      <c r="CV29" s="1" t="n">
        <f aca="false">IF(ISBLANK(Matrice!CV29),0,Matrice!CV29)</f>
        <v>0</v>
      </c>
      <c r="CW29" s="1" t="n">
        <f aca="false">IF(ISBLANK(Matrice!CW29),0,Matrice!CW29)</f>
        <v>0</v>
      </c>
      <c r="CX29" s="1" t="n">
        <f aca="false">IF(ISBLANK(Matrice!CX29),0,Matrice!CX29)</f>
        <v>0</v>
      </c>
      <c r="CY29" s="1" t="n">
        <f aca="false">IF(ISBLANK(Matrice!CY29),0,Matrice!CY29)</f>
        <v>0</v>
      </c>
      <c r="CZ29" s="1" t="n">
        <f aca="false">IF(ISBLANK(Matrice!CZ29),0,Matrice!CZ29)</f>
        <v>0</v>
      </c>
      <c r="DA29" s="1" t="n">
        <f aca="false">IF(ISBLANK(Matrice!DA29),0,Matrice!DA29)</f>
        <v>0</v>
      </c>
      <c r="DB29" s="1" t="n">
        <f aca="false">IF(ISBLANK(Matrice!DB29),0,Matrice!DB29)</f>
        <v>0</v>
      </c>
      <c r="DC29" s="1" t="n">
        <f aca="false">IF(ISBLANK(Matrice!DC29),0,Matrice!DC29)</f>
        <v>0</v>
      </c>
      <c r="DD29" s="1" t="n">
        <f aca="false">IF(ISBLANK(Matrice!DD29),0,Matrice!DD29)</f>
        <v>0</v>
      </c>
      <c r="DE29" s="1" t="n">
        <f aca="false">IF(ISBLANK(Matrice!DE29),0,Matrice!DE29)</f>
        <v>0</v>
      </c>
      <c r="DF29" s="1" t="n">
        <f aca="false">IF(ISBLANK(Matrice!DF29),0,Matrice!DF29)</f>
        <v>0</v>
      </c>
      <c r="DG29" s="1" t="n">
        <f aca="false">IF(ISBLANK(Matrice!DG29),0,Matrice!DG29)</f>
        <v>0</v>
      </c>
      <c r="DH29" s="1" t="n">
        <f aca="false">IF(ISBLANK(Matrice!DH29),0,Matrice!DH29)</f>
        <v>0</v>
      </c>
      <c r="DI29" s="1" t="n">
        <f aca="false">IF(ISBLANK(Matrice!DI29),0,Matrice!DI29)</f>
        <v>0</v>
      </c>
      <c r="DJ29" s="1" t="n">
        <f aca="false">IF(ISBLANK(Matrice!DJ29),0,Matrice!DJ29)</f>
        <v>0</v>
      </c>
      <c r="DK29" s="1" t="n">
        <f aca="false">IF(ISBLANK(Matrice!DK29),0,Matrice!DK29)</f>
        <v>0</v>
      </c>
      <c r="DL29" s="1" t="n">
        <f aca="false">IF(ISBLANK(Matrice!DL29),0,Matrice!DL29)</f>
        <v>0</v>
      </c>
      <c r="DM29" s="1" t="n">
        <f aca="false">IF(ISBLANK(Matrice!DM29),0,Matrice!DM29)</f>
        <v>0</v>
      </c>
      <c r="DN29" s="1" t="n">
        <f aca="false">IF(ISBLANK(Matrice!DN29),0,Matrice!DN29)</f>
        <v>0</v>
      </c>
      <c r="DO29" s="1" t="n">
        <f aca="false">IF(ISBLANK(Matrice!DO29),0,Matrice!DO29)</f>
        <v>0</v>
      </c>
      <c r="DP29" s="1" t="n">
        <f aca="false">IF(ISBLANK(Matrice!DP29),0,Matrice!DP29)</f>
        <v>0</v>
      </c>
      <c r="DQ29" s="1" t="n">
        <f aca="false">IF(ISBLANK(Matrice!DQ29),0,Matrice!DQ29)</f>
        <v>0</v>
      </c>
      <c r="DR29" s="1" t="n">
        <f aca="false">IF(ISBLANK(Matrice!DR29),0,Matrice!DR29)</f>
        <v>0</v>
      </c>
      <c r="DS29" s="1" t="n">
        <f aca="false">IF(ISBLANK(Matrice!DS29),0,Matrice!DS29)</f>
        <v>0</v>
      </c>
      <c r="DT29" s="1" t="n">
        <f aca="false">IF(ISBLANK(Matrice!DT29),0,Matrice!DT29)</f>
        <v>0</v>
      </c>
      <c r="DU29" s="1" t="n">
        <f aca="false">IF(ISBLANK(Matrice!DU29),0,Matrice!DU29)</f>
        <v>0</v>
      </c>
      <c r="DV29" s="1" t="n">
        <f aca="false">IF(ISBLANK(Matrice!DV29),0,Matrice!DV29)</f>
        <v>0</v>
      </c>
      <c r="DW29" s="1" t="n">
        <f aca="false">IF(ISBLANK(Matrice!DW29),0,Matrice!DW29)</f>
        <v>0</v>
      </c>
      <c r="DX29" s="1" t="n">
        <f aca="false">IF(ISBLANK(Matrice!DX29),0,Matrice!DX29)</f>
        <v>0</v>
      </c>
      <c r="DY29" s="1" t="n">
        <f aca="false">IF(ISBLANK(Matrice!DY29),0,Matrice!DY29)</f>
        <v>0</v>
      </c>
      <c r="DZ29" s="1" t="n">
        <f aca="false">IF(ISBLANK(Matrice!DZ29),0,Matrice!DZ29)</f>
        <v>0</v>
      </c>
      <c r="EA29" s="1" t="n">
        <f aca="false">IF(ISBLANK(Matrice!EA29),0,Matrice!EA29)</f>
        <v>0</v>
      </c>
      <c r="EB29" s="1" t="n">
        <f aca="false">IF(ISBLANK(Matrice!EB29),0,Matrice!EB29)</f>
        <v>0</v>
      </c>
      <c r="EC29" s="1" t="n">
        <f aca="false">IF(ISBLANK(Matrice!EC29),0,Matrice!EC29)</f>
        <v>0</v>
      </c>
      <c r="ED29" s="1" t="n">
        <f aca="false">IF(ISBLANK(Matrice!ED29),0,Matrice!ED29)</f>
        <v>0</v>
      </c>
      <c r="EE29" s="1" t="n">
        <f aca="false">IF(ISBLANK(Matrice!EE29),0,Matrice!EE29)</f>
        <v>0</v>
      </c>
      <c r="EF29" s="1" t="n">
        <f aca="false">IF(ISBLANK(Matrice!EF29),0,Matrice!EF29)</f>
        <v>0</v>
      </c>
      <c r="EG29" s="1" t="n">
        <f aca="false">IF(ISBLANK(Matrice!EG29),0,Matrice!EG29)</f>
        <v>0</v>
      </c>
      <c r="EH29" s="1" t="n">
        <f aca="false">IF(ISBLANK(Matrice!EH29),0,Matrice!EH29)</f>
        <v>0</v>
      </c>
      <c r="EI29" s="1" t="n">
        <f aca="false">IF(ISBLANK(Matrice!EI29),0,Matrice!EI29)</f>
        <v>0</v>
      </c>
      <c r="EJ29" s="1" t="n">
        <f aca="false">IF(ISBLANK(Matrice!EJ29),0,Matrice!EJ29)</f>
        <v>0</v>
      </c>
      <c r="EK29" s="1" t="n">
        <f aca="false">IF(ISBLANK(Matrice!EK29),0,Matrice!EK29)</f>
        <v>0</v>
      </c>
      <c r="EL29" s="1" t="n">
        <f aca="false">IF(ISBLANK(Matrice!EL29),0,Matrice!EL29)</f>
        <v>0</v>
      </c>
      <c r="EM29" s="1" t="n">
        <f aca="false">IF(ISBLANK(Matrice!EM29),0,Matrice!EM29)</f>
        <v>0</v>
      </c>
      <c r="EN29" s="1" t="n">
        <f aca="false">IF(ISBLANK(Matrice!EN29),0,Matrice!EN29)</f>
        <v>0</v>
      </c>
      <c r="EO29" s="1" t="n">
        <f aca="false">IF(ISBLANK(Matrice!EO29),0,Matrice!EO29)</f>
        <v>0</v>
      </c>
      <c r="EP29" s="1" t="n">
        <f aca="false">IF(ISBLANK(Matrice!EP29),0,Matrice!EP29)</f>
        <v>0</v>
      </c>
      <c r="EQ29" s="1" t="n">
        <f aca="false">IF(ISBLANK(Matrice!EQ29),0,Matrice!EQ29)</f>
        <v>0</v>
      </c>
      <c r="ER29" s="1" t="n">
        <f aca="false">IF(ISBLANK(Matrice!ER29),0,Matrice!ER29)</f>
        <v>0</v>
      </c>
      <c r="ES29" s="1" t="n">
        <f aca="false">IF(ISBLANK(Matrice!ES29),0,Matrice!ES29)</f>
        <v>0</v>
      </c>
      <c r="ET29" s="1" t="n">
        <f aca="false">IF(ISBLANK(Matrice!ET29),0,Matrice!ET29)</f>
        <v>0</v>
      </c>
      <c r="EU29" s="1" t="n">
        <f aca="false">IF(ISBLANK(Matrice!EU29),0,Matrice!EU29)</f>
        <v>0</v>
      </c>
      <c r="EV29" s="1" t="n">
        <f aca="false">IF(ISBLANK(Matrice!EV29),0,Matrice!EV29)</f>
        <v>0</v>
      </c>
      <c r="EW29" s="1" t="n">
        <f aca="false">IF(ISBLANK(Matrice!EW29),0,Matrice!EW29)</f>
        <v>0</v>
      </c>
      <c r="EX29" s="1" t="n">
        <f aca="false">IF(ISBLANK(Matrice!EX29),0,Matrice!EX29)</f>
        <v>0</v>
      </c>
      <c r="EY29" s="1" t="n">
        <f aca="false">IF(ISBLANK(Matrice!EY29),0,Matrice!EY29)</f>
        <v>0</v>
      </c>
      <c r="EZ29" s="1" t="n">
        <f aca="false">IF(ISBLANK(Matrice!EZ29),0,Matrice!EZ29)</f>
        <v>0</v>
      </c>
      <c r="FA29" s="1" t="n">
        <f aca="false">IF(ISBLANK(Matrice!FA29),0,Matrice!FA29)</f>
        <v>0</v>
      </c>
      <c r="FB29" s="1" t="n">
        <f aca="false">IF(ISBLANK(Matrice!FB29),0,Matrice!FB29)</f>
        <v>0</v>
      </c>
    </row>
    <row r="30" customFormat="false" ht="13.8" hidden="false" customHeight="false" outlineLevel="0" collapsed="false">
      <c r="A30" s="1" t="n">
        <f aca="false">Matrice!A30</f>
        <v>0</v>
      </c>
      <c r="B30" s="1" t="n">
        <f aca="false">IF(ISBLANK(Matrice!B30),0,Matrice!B30)</f>
        <v>0</v>
      </c>
      <c r="C30" s="1" t="n">
        <f aca="false">IF(ISBLANK(Matrice!C30),0,Matrice!C30)</f>
        <v>0</v>
      </c>
      <c r="D30" s="1" t="n">
        <f aca="false">IF(ISBLANK(Matrice!D30),0,Matrice!D30)</f>
        <v>0</v>
      </c>
      <c r="E30" s="1" t="n">
        <f aca="false">IF(ISBLANK(Matrice!E30),0,Matrice!E30)</f>
        <v>0</v>
      </c>
      <c r="F30" s="1" t="n">
        <f aca="false">IF(ISBLANK(Matrice!F30),0,Matrice!F30)</f>
        <v>0</v>
      </c>
      <c r="G30" s="1" t="n">
        <f aca="false">IF(ISBLANK(Matrice!G30),0,Matrice!G30)</f>
        <v>0</v>
      </c>
      <c r="H30" s="1" t="n">
        <f aca="false">IF(ISBLANK(Matrice!H30),0,Matrice!H30)</f>
        <v>0</v>
      </c>
      <c r="I30" s="1" t="n">
        <f aca="false">IF(ISBLANK(Matrice!I30),0,Matrice!I30)</f>
        <v>0</v>
      </c>
      <c r="J30" s="1" t="n">
        <f aca="false">IF(ISBLANK(Matrice!J30),0,Matrice!J30)</f>
        <v>0</v>
      </c>
      <c r="K30" s="1" t="n">
        <f aca="false">IF(ISBLANK(Matrice!K30),0,Matrice!K30)</f>
        <v>0</v>
      </c>
      <c r="L30" s="1" t="n">
        <f aca="false">IF(ISBLANK(Matrice!L30),0,Matrice!L30)</f>
        <v>0</v>
      </c>
      <c r="M30" s="1" t="n">
        <f aca="false">IF(ISBLANK(Matrice!M30),0,Matrice!M30)</f>
        <v>0</v>
      </c>
      <c r="N30" s="1" t="n">
        <f aca="false">IF(ISBLANK(Matrice!N30),0,Matrice!N30)</f>
        <v>0</v>
      </c>
      <c r="O30" s="1" t="n">
        <f aca="false">IF(ISBLANK(Matrice!O30),0,Matrice!O30)</f>
        <v>0</v>
      </c>
      <c r="P30" s="1" t="n">
        <f aca="false">IF(ISBLANK(Matrice!P30),0,Matrice!P30)</f>
        <v>0</v>
      </c>
      <c r="Q30" s="1" t="n">
        <f aca="false">IF(ISBLANK(Matrice!Q30),0,Matrice!Q30)</f>
        <v>0</v>
      </c>
      <c r="R30" s="1" t="n">
        <f aca="false">IF(ISBLANK(Matrice!R30),0,Matrice!R30)</f>
        <v>0</v>
      </c>
      <c r="S30" s="1" t="n">
        <f aca="false">IF(ISBLANK(Matrice!S30),0,Matrice!S30)</f>
        <v>0</v>
      </c>
      <c r="T30" s="1" t="n">
        <f aca="false">IF(ISBLANK(Matrice!T30),0,Matrice!T30)</f>
        <v>0</v>
      </c>
      <c r="U30" s="1" t="n">
        <f aca="false">IF(ISBLANK(Matrice!U30),0,Matrice!U30)</f>
        <v>0</v>
      </c>
      <c r="V30" s="1" t="n">
        <f aca="false">IF(ISBLANK(Matrice!V30),0,Matrice!V30)</f>
        <v>0</v>
      </c>
      <c r="W30" s="1" t="n">
        <f aca="false">IF(ISBLANK(Matrice!W30),0,Matrice!W30)</f>
        <v>0</v>
      </c>
      <c r="X30" s="1" t="n">
        <f aca="false">IF(ISBLANK(Matrice!X30),0,Matrice!X30)</f>
        <v>0</v>
      </c>
      <c r="Y30" s="1" t="n">
        <f aca="false">IF(ISBLANK(Matrice!Y30),0,Matrice!Y30)</f>
        <v>0</v>
      </c>
      <c r="Z30" s="1" t="n">
        <f aca="false">IF(ISBLANK(Matrice!Z30),0,Matrice!Z30)</f>
        <v>0</v>
      </c>
      <c r="AA30" s="1" t="n">
        <f aca="false">IF(ISBLANK(Matrice!AA30),0,Matrice!AA30)</f>
        <v>0</v>
      </c>
      <c r="AB30" s="1" t="n">
        <f aca="false">IF(ISBLANK(Matrice!AB30),0,Matrice!AB30)</f>
        <v>0</v>
      </c>
      <c r="AC30" s="1" t="n">
        <f aca="false">IF(ISBLANK(Matrice!AC30),0,Matrice!AC30)</f>
        <v>0</v>
      </c>
      <c r="AD30" s="1" t="n">
        <f aca="false">IF(ISBLANK(Matrice!AD30),0,Matrice!AD30)</f>
        <v>0</v>
      </c>
      <c r="AE30" s="1" t="n">
        <f aca="false">IF(ISBLANK(Matrice!AE30),0,Matrice!AE30)</f>
        <v>0</v>
      </c>
      <c r="AF30" s="1" t="n">
        <f aca="false">IF(ISBLANK(Matrice!AF30),0,Matrice!AF30)</f>
        <v>0</v>
      </c>
      <c r="AG30" s="1" t="n">
        <f aca="false">IF(ISBLANK(Matrice!AG30),0,Matrice!AG30)</f>
        <v>0</v>
      </c>
      <c r="AH30" s="1" t="n">
        <f aca="false">IF(ISBLANK(Matrice!AH30),0,Matrice!AH30)</f>
        <v>0</v>
      </c>
      <c r="AI30" s="1" t="n">
        <f aca="false">IF(ISBLANK(Matrice!AI30),0,Matrice!AI30)</f>
        <v>0</v>
      </c>
      <c r="AJ30" s="1" t="n">
        <f aca="false">IF(ISBLANK(Matrice!AJ30),0,Matrice!AJ30)</f>
        <v>0</v>
      </c>
      <c r="AK30" s="1" t="n">
        <f aca="false">IF(ISBLANK(Matrice!AK30),0,Matrice!AK30)</f>
        <v>0</v>
      </c>
      <c r="AL30" s="1" t="n">
        <f aca="false">IF(ISBLANK(Matrice!AL30),0,Matrice!AL30)</f>
        <v>0</v>
      </c>
      <c r="AM30" s="1" t="n">
        <f aca="false">IF(ISBLANK(Matrice!AM30),0,Matrice!AM30)</f>
        <v>0</v>
      </c>
      <c r="AN30" s="1" t="n">
        <f aca="false">IF(ISBLANK(Matrice!AN30),0,Matrice!AN30)</f>
        <v>0</v>
      </c>
      <c r="AO30" s="1" t="n">
        <f aca="false">IF(ISBLANK(Matrice!AO30),0,Matrice!AO30)</f>
        <v>0</v>
      </c>
      <c r="AP30" s="1" t="n">
        <f aca="false">IF(ISBLANK(Matrice!AP30),0,Matrice!AP30)</f>
        <v>0</v>
      </c>
      <c r="AQ30" s="1" t="n">
        <f aca="false">IF(ISBLANK(Matrice!AQ30),0,Matrice!AQ30)</f>
        <v>0</v>
      </c>
      <c r="AR30" s="1" t="n">
        <f aca="false">IF(ISBLANK(Matrice!AR30),0,Matrice!AR30)</f>
        <v>0</v>
      </c>
      <c r="AS30" s="1" t="n">
        <f aca="false">IF(ISBLANK(Matrice!AS30),0,Matrice!AS30)</f>
        <v>0</v>
      </c>
      <c r="AT30" s="1" t="n">
        <f aca="false">IF(ISBLANK(Matrice!AT30),0,Matrice!AT30)</f>
        <v>0</v>
      </c>
      <c r="AU30" s="1" t="n">
        <f aca="false">IF(ISBLANK(Matrice!AU30),0,Matrice!AU30)</f>
        <v>0</v>
      </c>
      <c r="AV30" s="1" t="n">
        <f aca="false">IF(ISBLANK(Matrice!AV30),0,Matrice!AV30)</f>
        <v>0</v>
      </c>
      <c r="AW30" s="1" t="n">
        <f aca="false">IF(ISBLANK(Matrice!AW30),0,Matrice!AW30)</f>
        <v>0</v>
      </c>
      <c r="AX30" s="1" t="n">
        <f aca="false">IF(ISBLANK(Matrice!AX30),0,Matrice!AX30)</f>
        <v>0</v>
      </c>
      <c r="AY30" s="1" t="n">
        <f aca="false">IF(ISBLANK(Matrice!AY30),0,Matrice!AY30)</f>
        <v>0</v>
      </c>
      <c r="AZ30" s="1" t="n">
        <f aca="false">IF(ISBLANK(Matrice!AZ30),0,Matrice!AZ30)</f>
        <v>0</v>
      </c>
      <c r="BA30" s="1" t="n">
        <f aca="false">IF(ISBLANK(Matrice!BA30),0,Matrice!BA30)</f>
        <v>0</v>
      </c>
      <c r="BB30" s="1" t="n">
        <f aca="false">IF(ISBLANK(Matrice!BB30),0,Matrice!BB30)</f>
        <v>0</v>
      </c>
      <c r="BC30" s="1" t="n">
        <f aca="false">IF(ISBLANK(Matrice!BC30),0,Matrice!BC30)</f>
        <v>0</v>
      </c>
      <c r="BD30" s="1" t="n">
        <f aca="false">IF(ISBLANK(Matrice!BD30),0,Matrice!BD30)</f>
        <v>0</v>
      </c>
      <c r="BE30" s="1" t="n">
        <f aca="false">IF(ISBLANK(Matrice!BE30),0,Matrice!BE30)</f>
        <v>0</v>
      </c>
      <c r="BF30" s="1" t="n">
        <f aca="false">IF(ISBLANK(Matrice!BF30),0,Matrice!BF30)</f>
        <v>0</v>
      </c>
      <c r="BG30" s="1" t="n">
        <f aca="false">IF(ISBLANK(Matrice!BG30),0,Matrice!BG30)</f>
        <v>0</v>
      </c>
      <c r="BH30" s="1" t="n">
        <f aca="false">IF(ISBLANK(Matrice!BH30),0,Matrice!BH30)</f>
        <v>0</v>
      </c>
      <c r="BI30" s="1" t="n">
        <f aca="false">IF(ISBLANK(Matrice!BI30),0,Matrice!BI30)</f>
        <v>0</v>
      </c>
      <c r="BJ30" s="1" t="n">
        <f aca="false">IF(ISBLANK(Matrice!BJ30),0,Matrice!BJ30)</f>
        <v>0</v>
      </c>
      <c r="BK30" s="1" t="n">
        <f aca="false">IF(ISBLANK(Matrice!BK30),0,Matrice!BK30)</f>
        <v>0</v>
      </c>
      <c r="BL30" s="1" t="n">
        <f aca="false">IF(ISBLANK(Matrice!BL30),0,Matrice!BL30)</f>
        <v>0</v>
      </c>
      <c r="BM30" s="1" t="n">
        <f aca="false">IF(ISBLANK(Matrice!BM30),0,Matrice!BM30)</f>
        <v>0</v>
      </c>
      <c r="BN30" s="1" t="n">
        <f aca="false">IF(ISBLANK(Matrice!BN30),0,Matrice!BN30)</f>
        <v>0</v>
      </c>
      <c r="BO30" s="1" t="n">
        <f aca="false">IF(ISBLANK(Matrice!BO30),0,Matrice!BO30)</f>
        <v>0</v>
      </c>
      <c r="BP30" s="1" t="n">
        <f aca="false">IF(ISBLANK(Matrice!BP30),0,Matrice!BP30)</f>
        <v>0</v>
      </c>
      <c r="BQ30" s="1" t="n">
        <f aca="false">IF(ISBLANK(Matrice!BQ30),0,Matrice!BQ30)</f>
        <v>0</v>
      </c>
      <c r="BR30" s="1" t="n">
        <f aca="false">IF(ISBLANK(Matrice!BR30),0,Matrice!BR30)</f>
        <v>0</v>
      </c>
      <c r="BS30" s="1" t="n">
        <f aca="false">IF(ISBLANK(Matrice!BS30),0,Matrice!BS30)</f>
        <v>0</v>
      </c>
      <c r="BT30" s="1" t="n">
        <f aca="false">IF(ISBLANK(Matrice!BT30),0,Matrice!BT30)</f>
        <v>0</v>
      </c>
      <c r="BU30" s="1" t="n">
        <f aca="false">IF(ISBLANK(Matrice!BU30),0,Matrice!BU30)</f>
        <v>0</v>
      </c>
      <c r="BV30" s="1" t="n">
        <f aca="false">IF(ISBLANK(Matrice!BV30),0,Matrice!BV30)</f>
        <v>0</v>
      </c>
      <c r="BW30" s="1" t="n">
        <f aca="false">IF(ISBLANK(Matrice!BW30),0,Matrice!BW30)</f>
        <v>0</v>
      </c>
      <c r="BX30" s="1" t="n">
        <f aca="false">IF(ISBLANK(Matrice!BX30),0,Matrice!BX30)</f>
        <v>0</v>
      </c>
      <c r="BY30" s="1" t="n">
        <f aca="false">IF(ISBLANK(Matrice!BY30),0,Matrice!BY30)</f>
        <v>0</v>
      </c>
      <c r="BZ30" s="1" t="n">
        <f aca="false">IF(ISBLANK(Matrice!BZ30),0,Matrice!BZ30)</f>
        <v>0</v>
      </c>
      <c r="CA30" s="1" t="n">
        <f aca="false">IF(ISBLANK(Matrice!CA30),0,Matrice!CA30)</f>
        <v>0</v>
      </c>
      <c r="CB30" s="1" t="n">
        <f aca="false">IF(ISBLANK(Matrice!CB30),0,Matrice!CB30)</f>
        <v>0</v>
      </c>
      <c r="CC30" s="1" t="n">
        <f aca="false">IF(ISBLANK(Matrice!CC30),0,Matrice!CC30)</f>
        <v>0</v>
      </c>
      <c r="CD30" s="1" t="n">
        <f aca="false">IF(ISBLANK(Matrice!CD30),0,Matrice!CD30)</f>
        <v>0</v>
      </c>
      <c r="CE30" s="1" t="n">
        <f aca="false">IF(ISBLANK(Matrice!CE30),0,Matrice!CE30)</f>
        <v>0</v>
      </c>
      <c r="CF30" s="1" t="n">
        <f aca="false">IF(ISBLANK(Matrice!CF30),0,Matrice!CF30)</f>
        <v>0</v>
      </c>
      <c r="CG30" s="1" t="n">
        <f aca="false">IF(ISBLANK(Matrice!CG30),0,Matrice!CG30)</f>
        <v>0</v>
      </c>
      <c r="CH30" s="1" t="n">
        <f aca="false">IF(ISBLANK(Matrice!CH30),0,Matrice!CH30)</f>
        <v>0</v>
      </c>
      <c r="CI30" s="1" t="n">
        <f aca="false">IF(ISBLANK(Matrice!CI30),0,Matrice!CI30)</f>
        <v>0</v>
      </c>
      <c r="CJ30" s="1" t="n">
        <f aca="false">IF(ISBLANK(Matrice!CJ30),0,Matrice!CJ30)</f>
        <v>0</v>
      </c>
      <c r="CK30" s="1" t="n">
        <f aca="false">IF(ISBLANK(Matrice!CK30),0,Matrice!CK30)</f>
        <v>0</v>
      </c>
      <c r="CL30" s="1" t="n">
        <f aca="false">IF(ISBLANK(Matrice!CL30),0,Matrice!CL30)</f>
        <v>0</v>
      </c>
      <c r="CM30" s="1" t="n">
        <f aca="false">IF(ISBLANK(Matrice!CM30),0,Matrice!CM30)</f>
        <v>0</v>
      </c>
      <c r="CN30" s="1" t="n">
        <f aca="false">IF(ISBLANK(Matrice!CN30),0,Matrice!CN30)</f>
        <v>0</v>
      </c>
      <c r="CO30" s="1" t="n">
        <f aca="false">IF(ISBLANK(Matrice!CO30),0,Matrice!CO30)</f>
        <v>0</v>
      </c>
      <c r="CP30" s="1" t="n">
        <f aca="false">IF(ISBLANK(Matrice!CP30),0,Matrice!CP30)</f>
        <v>0</v>
      </c>
      <c r="CQ30" s="1" t="n">
        <f aca="false">IF(ISBLANK(Matrice!CQ30),0,Matrice!CQ30)</f>
        <v>0</v>
      </c>
      <c r="CR30" s="1" t="n">
        <f aca="false">IF(ISBLANK(Matrice!CR30),0,Matrice!CR30)</f>
        <v>0</v>
      </c>
      <c r="CS30" s="1" t="n">
        <f aca="false">IF(ISBLANK(Matrice!CS30),0,Matrice!CS30)</f>
        <v>0</v>
      </c>
      <c r="CT30" s="1" t="n">
        <f aca="false">IF(ISBLANK(Matrice!CT30),0,Matrice!CT30)</f>
        <v>0</v>
      </c>
      <c r="CU30" s="1" t="n">
        <f aca="false">IF(ISBLANK(Matrice!CU30),0,Matrice!CU30)</f>
        <v>0</v>
      </c>
      <c r="CV30" s="1" t="n">
        <f aca="false">IF(ISBLANK(Matrice!CV30),0,Matrice!CV30)</f>
        <v>0</v>
      </c>
      <c r="CW30" s="1" t="n">
        <f aca="false">IF(ISBLANK(Matrice!CW30),0,Matrice!CW30)</f>
        <v>0</v>
      </c>
      <c r="CX30" s="1" t="n">
        <f aca="false">IF(ISBLANK(Matrice!CX30),0,Matrice!CX30)</f>
        <v>0</v>
      </c>
      <c r="CY30" s="1" t="n">
        <f aca="false">IF(ISBLANK(Matrice!CY30),0,Matrice!CY30)</f>
        <v>0</v>
      </c>
      <c r="CZ30" s="1" t="n">
        <f aca="false">IF(ISBLANK(Matrice!CZ30),0,Matrice!CZ30)</f>
        <v>0</v>
      </c>
      <c r="DA30" s="1" t="n">
        <f aca="false">IF(ISBLANK(Matrice!DA30),0,Matrice!DA30)</f>
        <v>0</v>
      </c>
      <c r="DB30" s="1" t="n">
        <f aca="false">IF(ISBLANK(Matrice!DB30),0,Matrice!DB30)</f>
        <v>0</v>
      </c>
      <c r="DC30" s="1" t="n">
        <f aca="false">IF(ISBLANK(Matrice!DC30),0,Matrice!DC30)</f>
        <v>0</v>
      </c>
      <c r="DD30" s="1" t="n">
        <f aca="false">IF(ISBLANK(Matrice!DD30),0,Matrice!DD30)</f>
        <v>0</v>
      </c>
      <c r="DE30" s="1" t="n">
        <f aca="false">IF(ISBLANK(Matrice!DE30),0,Matrice!DE30)</f>
        <v>0</v>
      </c>
      <c r="DF30" s="1" t="n">
        <f aca="false">IF(ISBLANK(Matrice!DF30),0,Matrice!DF30)</f>
        <v>0</v>
      </c>
      <c r="DG30" s="1" t="n">
        <f aca="false">IF(ISBLANK(Matrice!DG30),0,Matrice!DG30)</f>
        <v>0</v>
      </c>
      <c r="DH30" s="1" t="n">
        <f aca="false">IF(ISBLANK(Matrice!DH30),0,Matrice!DH30)</f>
        <v>0</v>
      </c>
      <c r="DI30" s="1" t="n">
        <f aca="false">IF(ISBLANK(Matrice!DI30),0,Matrice!DI30)</f>
        <v>0</v>
      </c>
      <c r="DJ30" s="1" t="n">
        <f aca="false">IF(ISBLANK(Matrice!DJ30),0,Matrice!DJ30)</f>
        <v>0</v>
      </c>
      <c r="DK30" s="1" t="n">
        <f aca="false">IF(ISBLANK(Matrice!DK30),0,Matrice!DK30)</f>
        <v>0</v>
      </c>
      <c r="DL30" s="1" t="n">
        <f aca="false">IF(ISBLANK(Matrice!DL30),0,Matrice!DL30)</f>
        <v>0</v>
      </c>
      <c r="DM30" s="1" t="n">
        <f aca="false">IF(ISBLANK(Matrice!DM30),0,Matrice!DM30)</f>
        <v>0</v>
      </c>
      <c r="DN30" s="1" t="n">
        <f aca="false">IF(ISBLANK(Matrice!DN30),0,Matrice!DN30)</f>
        <v>0</v>
      </c>
      <c r="DO30" s="1" t="n">
        <f aca="false">IF(ISBLANK(Matrice!DO30),0,Matrice!DO30)</f>
        <v>0</v>
      </c>
      <c r="DP30" s="1" t="n">
        <f aca="false">IF(ISBLANK(Matrice!DP30),0,Matrice!DP30)</f>
        <v>0</v>
      </c>
      <c r="DQ30" s="1" t="n">
        <f aca="false">IF(ISBLANK(Matrice!DQ30),0,Matrice!DQ30)</f>
        <v>0</v>
      </c>
      <c r="DR30" s="1" t="n">
        <f aca="false">IF(ISBLANK(Matrice!DR30),0,Matrice!DR30)</f>
        <v>0</v>
      </c>
      <c r="DS30" s="1" t="n">
        <f aca="false">IF(ISBLANK(Matrice!DS30),0,Matrice!DS30)</f>
        <v>0</v>
      </c>
      <c r="DT30" s="1" t="n">
        <f aca="false">IF(ISBLANK(Matrice!DT30),0,Matrice!DT30)</f>
        <v>0</v>
      </c>
      <c r="DU30" s="1" t="n">
        <f aca="false">IF(ISBLANK(Matrice!DU30),0,Matrice!DU30)</f>
        <v>0</v>
      </c>
      <c r="DV30" s="1" t="n">
        <f aca="false">IF(ISBLANK(Matrice!DV30),0,Matrice!DV30)</f>
        <v>0</v>
      </c>
      <c r="DW30" s="1" t="n">
        <f aca="false">IF(ISBLANK(Matrice!DW30),0,Matrice!DW30)</f>
        <v>0</v>
      </c>
      <c r="DX30" s="1" t="n">
        <f aca="false">IF(ISBLANK(Matrice!DX30),0,Matrice!DX30)</f>
        <v>0</v>
      </c>
      <c r="DY30" s="1" t="n">
        <f aca="false">IF(ISBLANK(Matrice!DY30),0,Matrice!DY30)</f>
        <v>0</v>
      </c>
      <c r="DZ30" s="1" t="n">
        <f aca="false">IF(ISBLANK(Matrice!DZ30),0,Matrice!DZ30)</f>
        <v>0</v>
      </c>
      <c r="EA30" s="1" t="n">
        <f aca="false">IF(ISBLANK(Matrice!EA30),0,Matrice!EA30)</f>
        <v>0</v>
      </c>
      <c r="EB30" s="1" t="n">
        <f aca="false">IF(ISBLANK(Matrice!EB30),0,Matrice!EB30)</f>
        <v>0</v>
      </c>
      <c r="EC30" s="1" t="n">
        <f aca="false">IF(ISBLANK(Matrice!EC30),0,Matrice!EC30)</f>
        <v>0</v>
      </c>
      <c r="ED30" s="1" t="n">
        <f aca="false">IF(ISBLANK(Matrice!ED30),0,Matrice!ED30)</f>
        <v>0</v>
      </c>
      <c r="EE30" s="1" t="n">
        <f aca="false">IF(ISBLANK(Matrice!EE30),0,Matrice!EE30)</f>
        <v>0</v>
      </c>
      <c r="EF30" s="1" t="n">
        <f aca="false">IF(ISBLANK(Matrice!EF30),0,Matrice!EF30)</f>
        <v>0</v>
      </c>
      <c r="EG30" s="1" t="n">
        <f aca="false">IF(ISBLANK(Matrice!EG30),0,Matrice!EG30)</f>
        <v>0</v>
      </c>
      <c r="EH30" s="1" t="n">
        <f aca="false">IF(ISBLANK(Matrice!EH30),0,Matrice!EH30)</f>
        <v>0</v>
      </c>
      <c r="EI30" s="1" t="n">
        <f aca="false">IF(ISBLANK(Matrice!EI30),0,Matrice!EI30)</f>
        <v>0</v>
      </c>
      <c r="EJ30" s="1" t="n">
        <f aca="false">IF(ISBLANK(Matrice!EJ30),0,Matrice!EJ30)</f>
        <v>0</v>
      </c>
      <c r="EK30" s="1" t="n">
        <f aca="false">IF(ISBLANK(Matrice!EK30),0,Matrice!EK30)</f>
        <v>0</v>
      </c>
      <c r="EL30" s="1" t="n">
        <f aca="false">IF(ISBLANK(Matrice!EL30),0,Matrice!EL30)</f>
        <v>0</v>
      </c>
      <c r="EM30" s="1" t="n">
        <f aca="false">IF(ISBLANK(Matrice!EM30),0,Matrice!EM30)</f>
        <v>0</v>
      </c>
      <c r="EN30" s="1" t="n">
        <f aca="false">IF(ISBLANK(Matrice!EN30),0,Matrice!EN30)</f>
        <v>0</v>
      </c>
      <c r="EO30" s="1" t="n">
        <f aca="false">IF(ISBLANK(Matrice!EO30),0,Matrice!EO30)</f>
        <v>0</v>
      </c>
      <c r="EP30" s="1" t="n">
        <f aca="false">IF(ISBLANK(Matrice!EP30),0,Matrice!EP30)</f>
        <v>0</v>
      </c>
      <c r="EQ30" s="1" t="n">
        <f aca="false">IF(ISBLANK(Matrice!EQ30),0,Matrice!EQ30)</f>
        <v>0</v>
      </c>
      <c r="ER30" s="1" t="n">
        <f aca="false">IF(ISBLANK(Matrice!ER30),0,Matrice!ER30)</f>
        <v>0</v>
      </c>
      <c r="ES30" s="1" t="n">
        <f aca="false">IF(ISBLANK(Matrice!ES30),0,Matrice!ES30)</f>
        <v>0</v>
      </c>
      <c r="ET30" s="1" t="n">
        <f aca="false">IF(ISBLANK(Matrice!ET30),0,Matrice!ET30)</f>
        <v>0</v>
      </c>
      <c r="EU30" s="1" t="n">
        <f aca="false">IF(ISBLANK(Matrice!EU30),0,Matrice!EU30)</f>
        <v>0</v>
      </c>
      <c r="EV30" s="1" t="n">
        <f aca="false">IF(ISBLANK(Matrice!EV30),0,Matrice!EV30)</f>
        <v>0</v>
      </c>
      <c r="EW30" s="1" t="n">
        <f aca="false">IF(ISBLANK(Matrice!EW30),0,Matrice!EW30)</f>
        <v>0</v>
      </c>
      <c r="EX30" s="1" t="n">
        <f aca="false">IF(ISBLANK(Matrice!EX30),0,Matrice!EX30)</f>
        <v>0</v>
      </c>
      <c r="EY30" s="1" t="n">
        <f aca="false">IF(ISBLANK(Matrice!EY30),0,Matrice!EY30)</f>
        <v>0</v>
      </c>
      <c r="EZ30" s="1" t="n">
        <f aca="false">IF(ISBLANK(Matrice!EZ30),0,Matrice!EZ30)</f>
        <v>0</v>
      </c>
      <c r="FA30" s="1" t="n">
        <f aca="false">IF(ISBLANK(Matrice!FA30),0,Matrice!FA30)</f>
        <v>0</v>
      </c>
      <c r="FB30" s="1" t="n">
        <f aca="false">IF(ISBLANK(Matrice!FB30),0,Matrice!FB30)</f>
        <v>0</v>
      </c>
    </row>
    <row r="31" customFormat="false" ht="13.8" hidden="false" customHeight="false" outlineLevel="0" collapsed="false">
      <c r="A31" s="1" t="n">
        <f aca="false">Matrice!A31</f>
        <v>0</v>
      </c>
      <c r="B31" s="1" t="n">
        <f aca="false">IF(ISBLANK(Matrice!B31),0,Matrice!B31)</f>
        <v>0</v>
      </c>
      <c r="C31" s="1" t="n">
        <f aca="false">IF(ISBLANK(Matrice!C31),0,Matrice!C31)</f>
        <v>0</v>
      </c>
      <c r="D31" s="1" t="n">
        <f aca="false">IF(ISBLANK(Matrice!D31),0,Matrice!D31)</f>
        <v>0</v>
      </c>
      <c r="E31" s="1" t="n">
        <f aca="false">IF(ISBLANK(Matrice!E31),0,Matrice!E31)</f>
        <v>0</v>
      </c>
      <c r="F31" s="1" t="n">
        <f aca="false">IF(ISBLANK(Matrice!F31),0,Matrice!F31)</f>
        <v>0</v>
      </c>
      <c r="G31" s="1" t="n">
        <f aca="false">IF(ISBLANK(Matrice!G31),0,Matrice!G31)</f>
        <v>0</v>
      </c>
      <c r="H31" s="1" t="n">
        <f aca="false">IF(ISBLANK(Matrice!H31),0,Matrice!H31)</f>
        <v>0</v>
      </c>
      <c r="I31" s="1" t="n">
        <f aca="false">IF(ISBLANK(Matrice!I31),0,Matrice!I31)</f>
        <v>0</v>
      </c>
      <c r="J31" s="1" t="n">
        <f aca="false">IF(ISBLANK(Matrice!J31),0,Matrice!J31)</f>
        <v>0</v>
      </c>
      <c r="K31" s="1" t="n">
        <f aca="false">IF(ISBLANK(Matrice!K31),0,Matrice!K31)</f>
        <v>0</v>
      </c>
      <c r="L31" s="1" t="n">
        <f aca="false">IF(ISBLANK(Matrice!L31),0,Matrice!L31)</f>
        <v>0</v>
      </c>
      <c r="M31" s="1" t="n">
        <f aca="false">IF(ISBLANK(Matrice!M31),0,Matrice!M31)</f>
        <v>0</v>
      </c>
      <c r="N31" s="1" t="n">
        <f aca="false">IF(ISBLANK(Matrice!N31),0,Matrice!N31)</f>
        <v>0</v>
      </c>
      <c r="O31" s="1" t="n">
        <f aca="false">IF(ISBLANK(Matrice!O31),0,Matrice!O31)</f>
        <v>0</v>
      </c>
      <c r="P31" s="1" t="n">
        <f aca="false">IF(ISBLANK(Matrice!P31),0,Matrice!P31)</f>
        <v>0</v>
      </c>
      <c r="Q31" s="1" t="n">
        <f aca="false">IF(ISBLANK(Matrice!Q31),0,Matrice!Q31)</f>
        <v>0</v>
      </c>
      <c r="R31" s="1" t="n">
        <f aca="false">IF(ISBLANK(Matrice!R31),0,Matrice!R31)</f>
        <v>0</v>
      </c>
      <c r="S31" s="1" t="n">
        <f aca="false">IF(ISBLANK(Matrice!S31),0,Matrice!S31)</f>
        <v>0</v>
      </c>
      <c r="T31" s="1" t="n">
        <f aca="false">IF(ISBLANK(Matrice!T31),0,Matrice!T31)</f>
        <v>0</v>
      </c>
      <c r="U31" s="1" t="n">
        <f aca="false">IF(ISBLANK(Matrice!U31),0,Matrice!U31)</f>
        <v>0</v>
      </c>
      <c r="V31" s="1" t="n">
        <f aca="false">IF(ISBLANK(Matrice!V31),0,Matrice!V31)</f>
        <v>0</v>
      </c>
      <c r="W31" s="1" t="n">
        <f aca="false">IF(ISBLANK(Matrice!W31),0,Matrice!W31)</f>
        <v>0</v>
      </c>
      <c r="X31" s="1" t="n">
        <f aca="false">IF(ISBLANK(Matrice!X31),0,Matrice!X31)</f>
        <v>0</v>
      </c>
      <c r="Y31" s="1" t="n">
        <f aca="false">IF(ISBLANK(Matrice!Y31),0,Matrice!Y31)</f>
        <v>0</v>
      </c>
      <c r="Z31" s="1" t="n">
        <f aca="false">IF(ISBLANK(Matrice!Z31),0,Matrice!Z31)</f>
        <v>0</v>
      </c>
      <c r="AA31" s="1" t="n">
        <f aca="false">IF(ISBLANK(Matrice!AA31),0,Matrice!AA31)</f>
        <v>0</v>
      </c>
      <c r="AB31" s="1" t="n">
        <f aca="false">IF(ISBLANK(Matrice!AB31),0,Matrice!AB31)</f>
        <v>0</v>
      </c>
      <c r="AC31" s="1" t="n">
        <f aca="false">IF(ISBLANK(Matrice!AC31),0,Matrice!AC31)</f>
        <v>0</v>
      </c>
      <c r="AD31" s="1" t="n">
        <f aca="false">IF(ISBLANK(Matrice!AD31),0,Matrice!AD31)</f>
        <v>0</v>
      </c>
      <c r="AE31" s="1" t="n">
        <f aca="false">IF(ISBLANK(Matrice!AE31),0,Matrice!AE31)</f>
        <v>0</v>
      </c>
      <c r="AF31" s="1" t="n">
        <f aca="false">IF(ISBLANK(Matrice!AF31),0,Matrice!AF31)</f>
        <v>0</v>
      </c>
      <c r="AG31" s="1" t="n">
        <f aca="false">IF(ISBLANK(Matrice!AG31),0,Matrice!AG31)</f>
        <v>0</v>
      </c>
      <c r="AH31" s="1" t="n">
        <f aca="false">IF(ISBLANK(Matrice!AH31),0,Matrice!AH31)</f>
        <v>0</v>
      </c>
      <c r="AI31" s="1" t="n">
        <f aca="false">IF(ISBLANK(Matrice!AI31),0,Matrice!AI31)</f>
        <v>0</v>
      </c>
      <c r="AJ31" s="1" t="n">
        <f aca="false">IF(ISBLANK(Matrice!AJ31),0,Matrice!AJ31)</f>
        <v>0</v>
      </c>
      <c r="AK31" s="1" t="n">
        <f aca="false">IF(ISBLANK(Matrice!AK31),0,Matrice!AK31)</f>
        <v>0</v>
      </c>
      <c r="AL31" s="1" t="n">
        <f aca="false">IF(ISBLANK(Matrice!AL31),0,Matrice!AL31)</f>
        <v>0</v>
      </c>
      <c r="AM31" s="1" t="n">
        <f aca="false">IF(ISBLANK(Matrice!AM31),0,Matrice!AM31)</f>
        <v>0</v>
      </c>
      <c r="AN31" s="1" t="n">
        <f aca="false">IF(ISBLANK(Matrice!AN31),0,Matrice!AN31)</f>
        <v>0</v>
      </c>
      <c r="AO31" s="1" t="n">
        <f aca="false">IF(ISBLANK(Matrice!AO31),0,Matrice!AO31)</f>
        <v>0</v>
      </c>
      <c r="AP31" s="1" t="n">
        <f aca="false">IF(ISBLANK(Matrice!AP31),0,Matrice!AP31)</f>
        <v>0</v>
      </c>
      <c r="AQ31" s="1" t="n">
        <f aca="false">IF(ISBLANK(Matrice!AQ31),0,Matrice!AQ31)</f>
        <v>0</v>
      </c>
      <c r="AR31" s="1" t="n">
        <f aca="false">IF(ISBLANK(Matrice!AR31),0,Matrice!AR31)</f>
        <v>0</v>
      </c>
      <c r="AS31" s="1" t="n">
        <f aca="false">IF(ISBLANK(Matrice!AS31),0,Matrice!AS31)</f>
        <v>0</v>
      </c>
      <c r="AT31" s="1" t="n">
        <f aca="false">IF(ISBLANK(Matrice!AT31),0,Matrice!AT31)</f>
        <v>0</v>
      </c>
      <c r="AU31" s="1" t="n">
        <f aca="false">IF(ISBLANK(Matrice!AU31),0,Matrice!AU31)</f>
        <v>0</v>
      </c>
      <c r="AV31" s="1" t="n">
        <f aca="false">IF(ISBLANK(Matrice!AV31),0,Matrice!AV31)</f>
        <v>0</v>
      </c>
      <c r="AW31" s="1" t="n">
        <f aca="false">IF(ISBLANK(Matrice!AW31),0,Matrice!AW31)</f>
        <v>0</v>
      </c>
      <c r="AX31" s="1" t="n">
        <f aca="false">IF(ISBLANK(Matrice!AX31),0,Matrice!AX31)</f>
        <v>0</v>
      </c>
      <c r="AY31" s="1" t="n">
        <f aca="false">IF(ISBLANK(Matrice!AY31),0,Matrice!AY31)</f>
        <v>0</v>
      </c>
      <c r="AZ31" s="1" t="n">
        <f aca="false">IF(ISBLANK(Matrice!AZ31),0,Matrice!AZ31)</f>
        <v>0</v>
      </c>
      <c r="BA31" s="1" t="n">
        <f aca="false">IF(ISBLANK(Matrice!BA31),0,Matrice!BA31)</f>
        <v>0</v>
      </c>
      <c r="BB31" s="1" t="n">
        <f aca="false">IF(ISBLANK(Matrice!BB31),0,Matrice!BB31)</f>
        <v>0</v>
      </c>
      <c r="BC31" s="1" t="n">
        <f aca="false">IF(ISBLANK(Matrice!BC31),0,Matrice!BC31)</f>
        <v>0</v>
      </c>
      <c r="BD31" s="1" t="n">
        <f aca="false">IF(ISBLANK(Matrice!BD31),0,Matrice!BD31)</f>
        <v>0</v>
      </c>
      <c r="BE31" s="1" t="n">
        <f aca="false">IF(ISBLANK(Matrice!BE31),0,Matrice!BE31)</f>
        <v>0</v>
      </c>
      <c r="BF31" s="1" t="n">
        <f aca="false">IF(ISBLANK(Matrice!BF31),0,Matrice!BF31)</f>
        <v>0</v>
      </c>
      <c r="BG31" s="1" t="n">
        <f aca="false">IF(ISBLANK(Matrice!BG31),0,Matrice!BG31)</f>
        <v>0</v>
      </c>
      <c r="BH31" s="1" t="n">
        <f aca="false">IF(ISBLANK(Matrice!BH31),0,Matrice!BH31)</f>
        <v>0</v>
      </c>
      <c r="BI31" s="1" t="n">
        <f aca="false">IF(ISBLANK(Matrice!BI31),0,Matrice!BI31)</f>
        <v>0</v>
      </c>
      <c r="BJ31" s="1" t="n">
        <f aca="false">IF(ISBLANK(Matrice!BJ31),0,Matrice!BJ31)</f>
        <v>0</v>
      </c>
      <c r="BK31" s="1" t="n">
        <f aca="false">IF(ISBLANK(Matrice!BK31),0,Matrice!BK31)</f>
        <v>0</v>
      </c>
      <c r="BL31" s="1" t="n">
        <f aca="false">IF(ISBLANK(Matrice!BL31),0,Matrice!BL31)</f>
        <v>0</v>
      </c>
      <c r="BM31" s="1" t="n">
        <f aca="false">IF(ISBLANK(Matrice!BM31),0,Matrice!BM31)</f>
        <v>0</v>
      </c>
      <c r="BN31" s="1" t="n">
        <f aca="false">IF(ISBLANK(Matrice!BN31),0,Matrice!BN31)</f>
        <v>0</v>
      </c>
      <c r="BO31" s="1" t="n">
        <f aca="false">IF(ISBLANK(Matrice!BO31),0,Matrice!BO31)</f>
        <v>0</v>
      </c>
      <c r="BP31" s="1" t="n">
        <f aca="false">IF(ISBLANK(Matrice!BP31),0,Matrice!BP31)</f>
        <v>0</v>
      </c>
      <c r="BQ31" s="1" t="n">
        <f aca="false">IF(ISBLANK(Matrice!BQ31),0,Matrice!BQ31)</f>
        <v>0</v>
      </c>
      <c r="BR31" s="1" t="n">
        <f aca="false">IF(ISBLANK(Matrice!BR31),0,Matrice!BR31)</f>
        <v>0</v>
      </c>
      <c r="BS31" s="1" t="n">
        <f aca="false">IF(ISBLANK(Matrice!BS31),0,Matrice!BS31)</f>
        <v>0</v>
      </c>
      <c r="BT31" s="1" t="n">
        <f aca="false">IF(ISBLANK(Matrice!BT31),0,Matrice!BT31)</f>
        <v>0</v>
      </c>
      <c r="BU31" s="1" t="n">
        <f aca="false">IF(ISBLANK(Matrice!BU31),0,Matrice!BU31)</f>
        <v>0</v>
      </c>
      <c r="BV31" s="1" t="n">
        <f aca="false">IF(ISBLANK(Matrice!BV31),0,Matrice!BV31)</f>
        <v>0</v>
      </c>
      <c r="BW31" s="1" t="n">
        <f aca="false">IF(ISBLANK(Matrice!BW31),0,Matrice!BW31)</f>
        <v>0</v>
      </c>
      <c r="BX31" s="1" t="n">
        <f aca="false">IF(ISBLANK(Matrice!BX31),0,Matrice!BX31)</f>
        <v>0</v>
      </c>
      <c r="BY31" s="1" t="n">
        <f aca="false">IF(ISBLANK(Matrice!BY31),0,Matrice!BY31)</f>
        <v>0</v>
      </c>
      <c r="BZ31" s="1" t="n">
        <f aca="false">IF(ISBLANK(Matrice!BZ31),0,Matrice!BZ31)</f>
        <v>0</v>
      </c>
      <c r="CA31" s="1" t="n">
        <f aca="false">IF(ISBLANK(Matrice!CA31),0,Matrice!CA31)</f>
        <v>0</v>
      </c>
      <c r="CB31" s="1" t="n">
        <f aca="false">IF(ISBLANK(Matrice!CB31),0,Matrice!CB31)</f>
        <v>0</v>
      </c>
      <c r="CC31" s="1" t="n">
        <f aca="false">IF(ISBLANK(Matrice!CC31),0,Matrice!CC31)</f>
        <v>0</v>
      </c>
      <c r="CD31" s="1" t="n">
        <f aca="false">IF(ISBLANK(Matrice!CD31),0,Matrice!CD31)</f>
        <v>0</v>
      </c>
      <c r="CE31" s="1" t="n">
        <f aca="false">IF(ISBLANK(Matrice!CE31),0,Matrice!CE31)</f>
        <v>0</v>
      </c>
      <c r="CF31" s="1" t="n">
        <f aca="false">IF(ISBLANK(Matrice!CF31),0,Matrice!CF31)</f>
        <v>0</v>
      </c>
      <c r="CG31" s="1" t="n">
        <f aca="false">IF(ISBLANK(Matrice!CG31),0,Matrice!CG31)</f>
        <v>0</v>
      </c>
      <c r="CH31" s="1" t="n">
        <f aca="false">IF(ISBLANK(Matrice!CH31),0,Matrice!CH31)</f>
        <v>0</v>
      </c>
      <c r="CI31" s="1" t="n">
        <f aca="false">IF(ISBLANK(Matrice!CI31),0,Matrice!CI31)</f>
        <v>0</v>
      </c>
      <c r="CJ31" s="1" t="n">
        <f aca="false">IF(ISBLANK(Matrice!CJ31),0,Matrice!CJ31)</f>
        <v>0</v>
      </c>
      <c r="CK31" s="1" t="n">
        <f aca="false">IF(ISBLANK(Matrice!CK31),0,Matrice!CK31)</f>
        <v>0</v>
      </c>
      <c r="CL31" s="1" t="n">
        <f aca="false">IF(ISBLANK(Matrice!CL31),0,Matrice!CL31)</f>
        <v>0</v>
      </c>
      <c r="CM31" s="1" t="n">
        <f aca="false">IF(ISBLANK(Matrice!CM31),0,Matrice!CM31)</f>
        <v>0</v>
      </c>
      <c r="CN31" s="1" t="n">
        <f aca="false">IF(ISBLANK(Matrice!CN31),0,Matrice!CN31)</f>
        <v>0</v>
      </c>
      <c r="CO31" s="1" t="n">
        <f aca="false">IF(ISBLANK(Matrice!CO31),0,Matrice!CO31)</f>
        <v>0</v>
      </c>
      <c r="CP31" s="1" t="n">
        <f aca="false">IF(ISBLANK(Matrice!CP31),0,Matrice!CP31)</f>
        <v>0</v>
      </c>
      <c r="CQ31" s="1" t="n">
        <f aca="false">IF(ISBLANK(Matrice!CQ31),0,Matrice!CQ31)</f>
        <v>0</v>
      </c>
      <c r="CR31" s="1" t="n">
        <f aca="false">IF(ISBLANK(Matrice!CR31),0,Matrice!CR31)</f>
        <v>0</v>
      </c>
      <c r="CS31" s="1" t="n">
        <f aca="false">IF(ISBLANK(Matrice!CS31),0,Matrice!CS31)</f>
        <v>0</v>
      </c>
      <c r="CT31" s="1" t="n">
        <f aca="false">IF(ISBLANK(Matrice!CT31),0,Matrice!CT31)</f>
        <v>0</v>
      </c>
      <c r="CU31" s="1" t="n">
        <f aca="false">IF(ISBLANK(Matrice!CU31),0,Matrice!CU31)</f>
        <v>0</v>
      </c>
      <c r="CV31" s="1" t="n">
        <f aca="false">IF(ISBLANK(Matrice!CV31),0,Matrice!CV31)</f>
        <v>0</v>
      </c>
      <c r="CW31" s="1" t="n">
        <f aca="false">IF(ISBLANK(Matrice!CW31),0,Matrice!CW31)</f>
        <v>0</v>
      </c>
      <c r="CX31" s="1" t="n">
        <f aca="false">IF(ISBLANK(Matrice!CX31),0,Matrice!CX31)</f>
        <v>0</v>
      </c>
      <c r="CY31" s="1" t="n">
        <f aca="false">IF(ISBLANK(Matrice!CY31),0,Matrice!CY31)</f>
        <v>0</v>
      </c>
      <c r="CZ31" s="1" t="n">
        <f aca="false">IF(ISBLANK(Matrice!CZ31),0,Matrice!CZ31)</f>
        <v>0</v>
      </c>
      <c r="DA31" s="1" t="n">
        <f aca="false">IF(ISBLANK(Matrice!DA31),0,Matrice!DA31)</f>
        <v>0</v>
      </c>
      <c r="DB31" s="1" t="n">
        <f aca="false">IF(ISBLANK(Matrice!DB31),0,Matrice!DB31)</f>
        <v>0</v>
      </c>
      <c r="DC31" s="1" t="n">
        <f aca="false">IF(ISBLANK(Matrice!DC31),0,Matrice!DC31)</f>
        <v>0</v>
      </c>
      <c r="DD31" s="1" t="n">
        <f aca="false">IF(ISBLANK(Matrice!DD31),0,Matrice!DD31)</f>
        <v>0</v>
      </c>
      <c r="DE31" s="1" t="n">
        <f aca="false">IF(ISBLANK(Matrice!DE31),0,Matrice!DE31)</f>
        <v>0</v>
      </c>
      <c r="DF31" s="1" t="n">
        <f aca="false">IF(ISBLANK(Matrice!DF31),0,Matrice!DF31)</f>
        <v>0</v>
      </c>
      <c r="DG31" s="1" t="n">
        <f aca="false">IF(ISBLANK(Matrice!DG31),0,Matrice!DG31)</f>
        <v>0</v>
      </c>
      <c r="DH31" s="1" t="n">
        <f aca="false">IF(ISBLANK(Matrice!DH31),0,Matrice!DH31)</f>
        <v>0</v>
      </c>
      <c r="DI31" s="1" t="n">
        <f aca="false">IF(ISBLANK(Matrice!DI31),0,Matrice!DI31)</f>
        <v>0</v>
      </c>
      <c r="DJ31" s="1" t="n">
        <f aca="false">IF(ISBLANK(Matrice!DJ31),0,Matrice!DJ31)</f>
        <v>0</v>
      </c>
      <c r="DK31" s="1" t="n">
        <f aca="false">IF(ISBLANK(Matrice!DK31),0,Matrice!DK31)</f>
        <v>0</v>
      </c>
      <c r="DL31" s="1" t="n">
        <f aca="false">IF(ISBLANK(Matrice!DL31),0,Matrice!DL31)</f>
        <v>0</v>
      </c>
      <c r="DM31" s="1" t="n">
        <f aca="false">IF(ISBLANK(Matrice!DM31),0,Matrice!DM31)</f>
        <v>0</v>
      </c>
      <c r="DN31" s="1" t="n">
        <f aca="false">IF(ISBLANK(Matrice!DN31),0,Matrice!DN31)</f>
        <v>0</v>
      </c>
      <c r="DO31" s="1" t="n">
        <f aca="false">IF(ISBLANK(Matrice!DO31),0,Matrice!DO31)</f>
        <v>0</v>
      </c>
      <c r="DP31" s="1" t="n">
        <f aca="false">IF(ISBLANK(Matrice!DP31),0,Matrice!DP31)</f>
        <v>0</v>
      </c>
      <c r="DQ31" s="1" t="n">
        <f aca="false">IF(ISBLANK(Matrice!DQ31),0,Matrice!DQ31)</f>
        <v>0</v>
      </c>
      <c r="DR31" s="1" t="n">
        <f aca="false">IF(ISBLANK(Matrice!DR31),0,Matrice!DR31)</f>
        <v>0</v>
      </c>
      <c r="DS31" s="1" t="n">
        <f aca="false">IF(ISBLANK(Matrice!DS31),0,Matrice!DS31)</f>
        <v>0</v>
      </c>
      <c r="DT31" s="1" t="n">
        <f aca="false">IF(ISBLANK(Matrice!DT31),0,Matrice!DT31)</f>
        <v>0</v>
      </c>
      <c r="DU31" s="1" t="n">
        <f aca="false">IF(ISBLANK(Matrice!DU31),0,Matrice!DU31)</f>
        <v>0</v>
      </c>
      <c r="DV31" s="1" t="n">
        <f aca="false">IF(ISBLANK(Matrice!DV31),0,Matrice!DV31)</f>
        <v>0</v>
      </c>
      <c r="DW31" s="1" t="n">
        <f aca="false">IF(ISBLANK(Matrice!DW31),0,Matrice!DW31)</f>
        <v>0</v>
      </c>
      <c r="DX31" s="1" t="n">
        <f aca="false">IF(ISBLANK(Matrice!DX31),0,Matrice!DX31)</f>
        <v>0</v>
      </c>
      <c r="DY31" s="1" t="n">
        <f aca="false">IF(ISBLANK(Matrice!DY31),0,Matrice!DY31)</f>
        <v>0</v>
      </c>
      <c r="DZ31" s="1" t="n">
        <f aca="false">IF(ISBLANK(Matrice!DZ31),0,Matrice!DZ31)</f>
        <v>0</v>
      </c>
      <c r="EA31" s="1" t="n">
        <f aca="false">IF(ISBLANK(Matrice!EA31),0,Matrice!EA31)</f>
        <v>0</v>
      </c>
      <c r="EB31" s="1" t="n">
        <f aca="false">IF(ISBLANK(Matrice!EB31),0,Matrice!EB31)</f>
        <v>0</v>
      </c>
      <c r="EC31" s="1" t="n">
        <f aca="false">IF(ISBLANK(Matrice!EC31),0,Matrice!EC31)</f>
        <v>0</v>
      </c>
      <c r="ED31" s="1" t="n">
        <f aca="false">IF(ISBLANK(Matrice!ED31),0,Matrice!ED31)</f>
        <v>0</v>
      </c>
      <c r="EE31" s="1" t="n">
        <f aca="false">IF(ISBLANK(Matrice!EE31),0,Matrice!EE31)</f>
        <v>0</v>
      </c>
      <c r="EF31" s="1" t="n">
        <f aca="false">IF(ISBLANK(Matrice!EF31),0,Matrice!EF31)</f>
        <v>0</v>
      </c>
      <c r="EG31" s="1" t="n">
        <f aca="false">IF(ISBLANK(Matrice!EG31),0,Matrice!EG31)</f>
        <v>0</v>
      </c>
      <c r="EH31" s="1" t="n">
        <f aca="false">IF(ISBLANK(Matrice!EH31),0,Matrice!EH31)</f>
        <v>0</v>
      </c>
      <c r="EI31" s="1" t="n">
        <f aca="false">IF(ISBLANK(Matrice!EI31),0,Matrice!EI31)</f>
        <v>0</v>
      </c>
      <c r="EJ31" s="1" t="n">
        <f aca="false">IF(ISBLANK(Matrice!EJ31),0,Matrice!EJ31)</f>
        <v>0</v>
      </c>
      <c r="EK31" s="1" t="n">
        <f aca="false">IF(ISBLANK(Matrice!EK31),0,Matrice!EK31)</f>
        <v>0</v>
      </c>
      <c r="EL31" s="1" t="n">
        <f aca="false">IF(ISBLANK(Matrice!EL31),0,Matrice!EL31)</f>
        <v>0</v>
      </c>
      <c r="EM31" s="1" t="n">
        <f aca="false">IF(ISBLANK(Matrice!EM31),0,Matrice!EM31)</f>
        <v>0</v>
      </c>
      <c r="EN31" s="1" t="n">
        <f aca="false">IF(ISBLANK(Matrice!EN31),0,Matrice!EN31)</f>
        <v>0</v>
      </c>
      <c r="EO31" s="1" t="n">
        <f aca="false">IF(ISBLANK(Matrice!EO31),0,Matrice!EO31)</f>
        <v>0</v>
      </c>
      <c r="EP31" s="1" t="n">
        <f aca="false">IF(ISBLANK(Matrice!EP31),0,Matrice!EP31)</f>
        <v>0</v>
      </c>
      <c r="EQ31" s="1" t="n">
        <f aca="false">IF(ISBLANK(Matrice!EQ31),0,Matrice!EQ31)</f>
        <v>0</v>
      </c>
      <c r="ER31" s="1" t="n">
        <f aca="false">IF(ISBLANK(Matrice!ER31),0,Matrice!ER31)</f>
        <v>0</v>
      </c>
      <c r="ES31" s="1" t="n">
        <f aca="false">IF(ISBLANK(Matrice!ES31),0,Matrice!ES31)</f>
        <v>0</v>
      </c>
      <c r="ET31" s="1" t="n">
        <f aca="false">IF(ISBLANK(Matrice!ET31),0,Matrice!ET31)</f>
        <v>0</v>
      </c>
      <c r="EU31" s="1" t="n">
        <f aca="false">IF(ISBLANK(Matrice!EU31),0,Matrice!EU31)</f>
        <v>0</v>
      </c>
      <c r="EV31" s="1" t="n">
        <f aca="false">IF(ISBLANK(Matrice!EV31),0,Matrice!EV31)</f>
        <v>0</v>
      </c>
      <c r="EW31" s="1" t="n">
        <f aca="false">IF(ISBLANK(Matrice!EW31),0,Matrice!EW31)</f>
        <v>0</v>
      </c>
      <c r="EX31" s="1" t="n">
        <f aca="false">IF(ISBLANK(Matrice!EX31),0,Matrice!EX31)</f>
        <v>0</v>
      </c>
      <c r="EY31" s="1" t="n">
        <f aca="false">IF(ISBLANK(Matrice!EY31),0,Matrice!EY31)</f>
        <v>0</v>
      </c>
      <c r="EZ31" s="1" t="n">
        <f aca="false">IF(ISBLANK(Matrice!EZ31),0,Matrice!EZ31)</f>
        <v>0</v>
      </c>
      <c r="FA31" s="1" t="n">
        <f aca="false">IF(ISBLANK(Matrice!FA31),0,Matrice!FA31)</f>
        <v>0</v>
      </c>
      <c r="FB31" s="1" t="n">
        <f aca="false">IF(ISBLANK(Matrice!FB31),0,Matrice!FB31)</f>
        <v>0</v>
      </c>
    </row>
    <row r="32" customFormat="false" ht="13.8" hidden="false" customHeight="false" outlineLevel="0" collapsed="false">
      <c r="A32" s="1" t="n">
        <f aca="false">Matrice!A32</f>
        <v>0</v>
      </c>
      <c r="B32" s="1" t="n">
        <f aca="false">IF(ISBLANK(Matrice!B32),0,Matrice!B32)</f>
        <v>0</v>
      </c>
      <c r="C32" s="1" t="n">
        <f aca="false">IF(ISBLANK(Matrice!C32),0,Matrice!C32)</f>
        <v>0</v>
      </c>
      <c r="D32" s="1" t="n">
        <f aca="false">IF(ISBLANK(Matrice!D32),0,Matrice!D32)</f>
        <v>0</v>
      </c>
      <c r="E32" s="1" t="n">
        <f aca="false">IF(ISBLANK(Matrice!E32),0,Matrice!E32)</f>
        <v>0</v>
      </c>
      <c r="F32" s="1" t="n">
        <f aca="false">IF(ISBLANK(Matrice!F32),0,Matrice!F32)</f>
        <v>0</v>
      </c>
      <c r="G32" s="1" t="n">
        <f aca="false">IF(ISBLANK(Matrice!G32),0,Matrice!G32)</f>
        <v>0</v>
      </c>
      <c r="H32" s="1" t="n">
        <f aca="false">IF(ISBLANK(Matrice!H32),0,Matrice!H32)</f>
        <v>0</v>
      </c>
      <c r="I32" s="1" t="n">
        <f aca="false">IF(ISBLANK(Matrice!I32),0,Matrice!I32)</f>
        <v>0</v>
      </c>
      <c r="J32" s="1" t="n">
        <f aca="false">IF(ISBLANK(Matrice!J32),0,Matrice!J32)</f>
        <v>0</v>
      </c>
      <c r="K32" s="1" t="n">
        <f aca="false">IF(ISBLANK(Matrice!K32),0,Matrice!K32)</f>
        <v>0</v>
      </c>
      <c r="L32" s="1" t="n">
        <f aca="false">IF(ISBLANK(Matrice!L32),0,Matrice!L32)</f>
        <v>0</v>
      </c>
      <c r="M32" s="1" t="n">
        <f aca="false">IF(ISBLANK(Matrice!M32),0,Matrice!M32)</f>
        <v>0</v>
      </c>
      <c r="N32" s="1" t="n">
        <f aca="false">IF(ISBLANK(Matrice!N32),0,Matrice!N32)</f>
        <v>0</v>
      </c>
      <c r="O32" s="1" t="n">
        <f aca="false">IF(ISBLANK(Matrice!O32),0,Matrice!O32)</f>
        <v>0</v>
      </c>
      <c r="P32" s="1" t="n">
        <f aca="false">IF(ISBLANK(Matrice!P32),0,Matrice!P32)</f>
        <v>0</v>
      </c>
      <c r="Q32" s="1" t="n">
        <f aca="false">IF(ISBLANK(Matrice!Q32),0,Matrice!Q32)</f>
        <v>0</v>
      </c>
      <c r="R32" s="1" t="n">
        <f aca="false">IF(ISBLANK(Matrice!R32),0,Matrice!R32)</f>
        <v>0</v>
      </c>
      <c r="S32" s="1" t="n">
        <f aca="false">IF(ISBLANK(Matrice!S32),0,Matrice!S32)</f>
        <v>0</v>
      </c>
      <c r="T32" s="1" t="n">
        <f aca="false">IF(ISBLANK(Matrice!T32),0,Matrice!T32)</f>
        <v>0</v>
      </c>
      <c r="U32" s="1" t="n">
        <f aca="false">IF(ISBLANK(Matrice!U32),0,Matrice!U32)</f>
        <v>0</v>
      </c>
      <c r="V32" s="1" t="n">
        <f aca="false">IF(ISBLANK(Matrice!V32),0,Matrice!V32)</f>
        <v>0</v>
      </c>
      <c r="W32" s="1" t="n">
        <f aca="false">IF(ISBLANK(Matrice!W32),0,Matrice!W32)</f>
        <v>0</v>
      </c>
      <c r="X32" s="1" t="n">
        <f aca="false">IF(ISBLANK(Matrice!X32),0,Matrice!X32)</f>
        <v>0</v>
      </c>
      <c r="Y32" s="1" t="n">
        <f aca="false">IF(ISBLANK(Matrice!Y32),0,Matrice!Y32)</f>
        <v>0</v>
      </c>
      <c r="Z32" s="1" t="n">
        <f aca="false">IF(ISBLANK(Matrice!Z32),0,Matrice!Z32)</f>
        <v>0</v>
      </c>
      <c r="AA32" s="1" t="n">
        <f aca="false">IF(ISBLANK(Matrice!AA32),0,Matrice!AA32)</f>
        <v>0</v>
      </c>
      <c r="AB32" s="1" t="n">
        <f aca="false">IF(ISBLANK(Matrice!AB32),0,Matrice!AB32)</f>
        <v>0</v>
      </c>
      <c r="AC32" s="1" t="n">
        <f aca="false">IF(ISBLANK(Matrice!AC32),0,Matrice!AC32)</f>
        <v>0</v>
      </c>
      <c r="AD32" s="1" t="n">
        <f aca="false">IF(ISBLANK(Matrice!AD32),0,Matrice!AD32)</f>
        <v>0</v>
      </c>
      <c r="AE32" s="1" t="n">
        <f aca="false">IF(ISBLANK(Matrice!AE32),0,Matrice!AE32)</f>
        <v>0</v>
      </c>
      <c r="AF32" s="1" t="n">
        <f aca="false">IF(ISBLANK(Matrice!AF32),0,Matrice!AF32)</f>
        <v>0</v>
      </c>
      <c r="AG32" s="1" t="n">
        <f aca="false">IF(ISBLANK(Matrice!AG32),0,Matrice!AG32)</f>
        <v>0</v>
      </c>
      <c r="AH32" s="1" t="n">
        <f aca="false">IF(ISBLANK(Matrice!AH32),0,Matrice!AH32)</f>
        <v>0</v>
      </c>
      <c r="AI32" s="1" t="n">
        <f aca="false">IF(ISBLANK(Matrice!AI32),0,Matrice!AI32)</f>
        <v>0</v>
      </c>
      <c r="AJ32" s="1" t="n">
        <f aca="false">IF(ISBLANK(Matrice!AJ32),0,Matrice!AJ32)</f>
        <v>0</v>
      </c>
      <c r="AK32" s="1" t="n">
        <f aca="false">IF(ISBLANK(Matrice!AK32),0,Matrice!AK32)</f>
        <v>0</v>
      </c>
      <c r="AL32" s="1" t="n">
        <f aca="false">IF(ISBLANK(Matrice!AL32),0,Matrice!AL32)</f>
        <v>0</v>
      </c>
      <c r="AM32" s="1" t="n">
        <f aca="false">IF(ISBLANK(Matrice!AM32),0,Matrice!AM32)</f>
        <v>0</v>
      </c>
      <c r="AN32" s="1" t="n">
        <f aca="false">IF(ISBLANK(Matrice!AN32),0,Matrice!AN32)</f>
        <v>0</v>
      </c>
      <c r="AO32" s="1" t="n">
        <f aca="false">IF(ISBLANK(Matrice!AO32),0,Matrice!AO32)</f>
        <v>0</v>
      </c>
      <c r="AP32" s="1" t="n">
        <f aca="false">IF(ISBLANK(Matrice!AP32),0,Matrice!AP32)</f>
        <v>0</v>
      </c>
      <c r="AQ32" s="1" t="n">
        <f aca="false">IF(ISBLANK(Matrice!AQ32),0,Matrice!AQ32)</f>
        <v>0</v>
      </c>
      <c r="AR32" s="1" t="n">
        <f aca="false">IF(ISBLANK(Matrice!AR32),0,Matrice!AR32)</f>
        <v>0</v>
      </c>
      <c r="AS32" s="1" t="n">
        <f aca="false">IF(ISBLANK(Matrice!AS32),0,Matrice!AS32)</f>
        <v>0</v>
      </c>
      <c r="AT32" s="1" t="n">
        <f aca="false">IF(ISBLANK(Matrice!AT32),0,Matrice!AT32)</f>
        <v>0</v>
      </c>
      <c r="AU32" s="1" t="n">
        <f aca="false">IF(ISBLANK(Matrice!AU32),0,Matrice!AU32)</f>
        <v>0</v>
      </c>
      <c r="AV32" s="1" t="n">
        <f aca="false">IF(ISBLANK(Matrice!AV32),0,Matrice!AV32)</f>
        <v>0</v>
      </c>
      <c r="AW32" s="1" t="n">
        <f aca="false">IF(ISBLANK(Matrice!AW32),0,Matrice!AW32)</f>
        <v>0</v>
      </c>
      <c r="AX32" s="1" t="n">
        <f aca="false">IF(ISBLANK(Matrice!AX32),0,Matrice!AX32)</f>
        <v>0</v>
      </c>
      <c r="AY32" s="1" t="n">
        <f aca="false">IF(ISBLANK(Matrice!AY32),0,Matrice!AY32)</f>
        <v>0</v>
      </c>
      <c r="AZ32" s="1" t="n">
        <f aca="false">IF(ISBLANK(Matrice!AZ32),0,Matrice!AZ32)</f>
        <v>0</v>
      </c>
      <c r="BA32" s="1" t="n">
        <f aca="false">IF(ISBLANK(Matrice!BA32),0,Matrice!BA32)</f>
        <v>0</v>
      </c>
      <c r="BB32" s="1" t="n">
        <f aca="false">IF(ISBLANK(Matrice!BB32),0,Matrice!BB32)</f>
        <v>0</v>
      </c>
      <c r="BC32" s="1" t="n">
        <f aca="false">IF(ISBLANK(Matrice!BC32),0,Matrice!BC32)</f>
        <v>0</v>
      </c>
      <c r="BD32" s="1" t="n">
        <f aca="false">IF(ISBLANK(Matrice!BD32),0,Matrice!BD32)</f>
        <v>0</v>
      </c>
      <c r="BE32" s="1" t="n">
        <f aca="false">IF(ISBLANK(Matrice!BE32),0,Matrice!BE32)</f>
        <v>0</v>
      </c>
      <c r="BF32" s="1" t="n">
        <f aca="false">IF(ISBLANK(Matrice!BF32),0,Matrice!BF32)</f>
        <v>0</v>
      </c>
      <c r="BG32" s="1" t="n">
        <f aca="false">IF(ISBLANK(Matrice!BG32),0,Matrice!BG32)</f>
        <v>0</v>
      </c>
      <c r="BH32" s="1" t="n">
        <f aca="false">IF(ISBLANK(Matrice!BH32),0,Matrice!BH32)</f>
        <v>0</v>
      </c>
      <c r="BI32" s="1" t="n">
        <f aca="false">IF(ISBLANK(Matrice!BI32),0,Matrice!BI32)</f>
        <v>0</v>
      </c>
      <c r="BJ32" s="1" t="n">
        <f aca="false">IF(ISBLANK(Matrice!BJ32),0,Matrice!BJ32)</f>
        <v>0</v>
      </c>
      <c r="BK32" s="1" t="n">
        <f aca="false">IF(ISBLANK(Matrice!BK32),0,Matrice!BK32)</f>
        <v>0</v>
      </c>
      <c r="BL32" s="1" t="n">
        <f aca="false">IF(ISBLANK(Matrice!BL32),0,Matrice!BL32)</f>
        <v>0</v>
      </c>
      <c r="BM32" s="1" t="n">
        <f aca="false">IF(ISBLANK(Matrice!BM32),0,Matrice!BM32)</f>
        <v>0</v>
      </c>
      <c r="BN32" s="1" t="n">
        <f aca="false">IF(ISBLANK(Matrice!BN32),0,Matrice!BN32)</f>
        <v>0</v>
      </c>
      <c r="BO32" s="1" t="n">
        <f aca="false">IF(ISBLANK(Matrice!BO32),0,Matrice!BO32)</f>
        <v>0</v>
      </c>
      <c r="BP32" s="1" t="n">
        <f aca="false">IF(ISBLANK(Matrice!BP32),0,Matrice!BP32)</f>
        <v>0</v>
      </c>
      <c r="BQ32" s="1" t="n">
        <f aca="false">IF(ISBLANK(Matrice!BQ32),0,Matrice!BQ32)</f>
        <v>0</v>
      </c>
      <c r="BR32" s="1" t="n">
        <f aca="false">IF(ISBLANK(Matrice!BR32),0,Matrice!BR32)</f>
        <v>0</v>
      </c>
      <c r="BS32" s="1" t="n">
        <f aca="false">IF(ISBLANK(Matrice!BS32),0,Matrice!BS32)</f>
        <v>0</v>
      </c>
      <c r="BT32" s="1" t="n">
        <f aca="false">IF(ISBLANK(Matrice!BT32),0,Matrice!BT32)</f>
        <v>0</v>
      </c>
      <c r="BU32" s="1" t="n">
        <f aca="false">IF(ISBLANK(Matrice!BU32),0,Matrice!BU32)</f>
        <v>0</v>
      </c>
      <c r="BV32" s="1" t="n">
        <f aca="false">IF(ISBLANK(Matrice!BV32),0,Matrice!BV32)</f>
        <v>0</v>
      </c>
      <c r="BW32" s="1" t="n">
        <f aca="false">IF(ISBLANK(Matrice!BW32),0,Matrice!BW32)</f>
        <v>0</v>
      </c>
      <c r="BX32" s="1" t="n">
        <f aca="false">IF(ISBLANK(Matrice!BX32),0,Matrice!BX32)</f>
        <v>0</v>
      </c>
      <c r="BY32" s="1" t="n">
        <f aca="false">IF(ISBLANK(Matrice!BY32),0,Matrice!BY32)</f>
        <v>0</v>
      </c>
      <c r="BZ32" s="1" t="n">
        <f aca="false">IF(ISBLANK(Matrice!BZ32),0,Matrice!BZ32)</f>
        <v>0</v>
      </c>
      <c r="CA32" s="1" t="n">
        <f aca="false">IF(ISBLANK(Matrice!CA32),0,Matrice!CA32)</f>
        <v>0</v>
      </c>
      <c r="CB32" s="1" t="n">
        <f aca="false">IF(ISBLANK(Matrice!CB32),0,Matrice!CB32)</f>
        <v>0</v>
      </c>
      <c r="CC32" s="1" t="n">
        <f aca="false">IF(ISBLANK(Matrice!CC32),0,Matrice!CC32)</f>
        <v>0</v>
      </c>
      <c r="CD32" s="1" t="n">
        <f aca="false">IF(ISBLANK(Matrice!CD32),0,Matrice!CD32)</f>
        <v>0</v>
      </c>
      <c r="CE32" s="1" t="n">
        <f aca="false">IF(ISBLANK(Matrice!CE32),0,Matrice!CE32)</f>
        <v>0</v>
      </c>
      <c r="CF32" s="1" t="n">
        <f aca="false">IF(ISBLANK(Matrice!CF32),0,Matrice!CF32)</f>
        <v>0</v>
      </c>
      <c r="CG32" s="1" t="n">
        <f aca="false">IF(ISBLANK(Matrice!CG32),0,Matrice!CG32)</f>
        <v>0</v>
      </c>
      <c r="CH32" s="1" t="n">
        <f aca="false">IF(ISBLANK(Matrice!CH32),0,Matrice!CH32)</f>
        <v>0</v>
      </c>
      <c r="CI32" s="1" t="n">
        <f aca="false">IF(ISBLANK(Matrice!CI32),0,Matrice!CI32)</f>
        <v>0</v>
      </c>
      <c r="CJ32" s="1" t="n">
        <f aca="false">IF(ISBLANK(Matrice!CJ32),0,Matrice!CJ32)</f>
        <v>0</v>
      </c>
      <c r="CK32" s="1" t="n">
        <f aca="false">IF(ISBLANK(Matrice!CK32),0,Matrice!CK32)</f>
        <v>0</v>
      </c>
      <c r="CL32" s="1" t="n">
        <f aca="false">IF(ISBLANK(Matrice!CL32),0,Matrice!CL32)</f>
        <v>0</v>
      </c>
      <c r="CM32" s="1" t="n">
        <f aca="false">IF(ISBLANK(Matrice!CM32),0,Matrice!CM32)</f>
        <v>0</v>
      </c>
      <c r="CN32" s="1" t="n">
        <f aca="false">IF(ISBLANK(Matrice!CN32),0,Matrice!CN32)</f>
        <v>0</v>
      </c>
      <c r="CO32" s="1" t="n">
        <f aca="false">IF(ISBLANK(Matrice!CO32),0,Matrice!CO32)</f>
        <v>0</v>
      </c>
      <c r="CP32" s="1" t="n">
        <f aca="false">IF(ISBLANK(Matrice!CP32),0,Matrice!CP32)</f>
        <v>0</v>
      </c>
      <c r="CQ32" s="1" t="n">
        <f aca="false">IF(ISBLANK(Matrice!CQ32),0,Matrice!CQ32)</f>
        <v>0</v>
      </c>
      <c r="CR32" s="1" t="n">
        <f aca="false">IF(ISBLANK(Matrice!CR32),0,Matrice!CR32)</f>
        <v>0</v>
      </c>
      <c r="CS32" s="1" t="n">
        <f aca="false">IF(ISBLANK(Matrice!CS32),0,Matrice!CS32)</f>
        <v>0</v>
      </c>
      <c r="CT32" s="1" t="n">
        <f aca="false">IF(ISBLANK(Matrice!CT32),0,Matrice!CT32)</f>
        <v>0</v>
      </c>
      <c r="CU32" s="1" t="n">
        <f aca="false">IF(ISBLANK(Matrice!CU32),0,Matrice!CU32)</f>
        <v>0</v>
      </c>
      <c r="CV32" s="1" t="n">
        <f aca="false">IF(ISBLANK(Matrice!CV32),0,Matrice!CV32)</f>
        <v>0</v>
      </c>
      <c r="CW32" s="1" t="n">
        <f aca="false">IF(ISBLANK(Matrice!CW32),0,Matrice!CW32)</f>
        <v>0</v>
      </c>
      <c r="CX32" s="1" t="n">
        <f aca="false">IF(ISBLANK(Matrice!CX32),0,Matrice!CX32)</f>
        <v>0</v>
      </c>
      <c r="CY32" s="1" t="n">
        <f aca="false">IF(ISBLANK(Matrice!CY32),0,Matrice!CY32)</f>
        <v>0</v>
      </c>
      <c r="CZ32" s="1" t="n">
        <f aca="false">IF(ISBLANK(Matrice!CZ32),0,Matrice!CZ32)</f>
        <v>0</v>
      </c>
      <c r="DA32" s="1" t="n">
        <f aca="false">IF(ISBLANK(Matrice!DA32),0,Matrice!DA32)</f>
        <v>0</v>
      </c>
      <c r="DB32" s="1" t="n">
        <f aca="false">IF(ISBLANK(Matrice!DB32),0,Matrice!DB32)</f>
        <v>0</v>
      </c>
      <c r="DC32" s="1" t="n">
        <f aca="false">IF(ISBLANK(Matrice!DC32),0,Matrice!DC32)</f>
        <v>0</v>
      </c>
      <c r="DD32" s="1" t="n">
        <f aca="false">IF(ISBLANK(Matrice!DD32),0,Matrice!DD32)</f>
        <v>0</v>
      </c>
      <c r="DE32" s="1" t="n">
        <f aca="false">IF(ISBLANK(Matrice!DE32),0,Matrice!DE32)</f>
        <v>0</v>
      </c>
      <c r="DF32" s="1" t="n">
        <f aca="false">IF(ISBLANK(Matrice!DF32),0,Matrice!DF32)</f>
        <v>0</v>
      </c>
      <c r="DG32" s="1" t="n">
        <f aca="false">IF(ISBLANK(Matrice!DG32),0,Matrice!DG32)</f>
        <v>0</v>
      </c>
      <c r="DH32" s="1" t="n">
        <f aca="false">IF(ISBLANK(Matrice!DH32),0,Matrice!DH32)</f>
        <v>0</v>
      </c>
      <c r="DI32" s="1" t="n">
        <f aca="false">IF(ISBLANK(Matrice!DI32),0,Matrice!DI32)</f>
        <v>0</v>
      </c>
      <c r="DJ32" s="1" t="n">
        <f aca="false">IF(ISBLANK(Matrice!DJ32),0,Matrice!DJ32)</f>
        <v>0</v>
      </c>
      <c r="DK32" s="1" t="n">
        <f aca="false">IF(ISBLANK(Matrice!DK32),0,Matrice!DK32)</f>
        <v>0</v>
      </c>
      <c r="DL32" s="1" t="n">
        <f aca="false">IF(ISBLANK(Matrice!DL32),0,Matrice!DL32)</f>
        <v>0</v>
      </c>
      <c r="DM32" s="1" t="n">
        <f aca="false">IF(ISBLANK(Matrice!DM32),0,Matrice!DM32)</f>
        <v>0</v>
      </c>
      <c r="DN32" s="1" t="n">
        <f aca="false">IF(ISBLANK(Matrice!DN32),0,Matrice!DN32)</f>
        <v>0</v>
      </c>
      <c r="DO32" s="1" t="n">
        <f aca="false">IF(ISBLANK(Matrice!DO32),0,Matrice!DO32)</f>
        <v>0</v>
      </c>
      <c r="DP32" s="1" t="n">
        <f aca="false">IF(ISBLANK(Matrice!DP32),0,Matrice!DP32)</f>
        <v>0</v>
      </c>
      <c r="DQ32" s="1" t="n">
        <f aca="false">IF(ISBLANK(Matrice!DQ32),0,Matrice!DQ32)</f>
        <v>0</v>
      </c>
      <c r="DR32" s="1" t="n">
        <f aca="false">IF(ISBLANK(Matrice!DR32),0,Matrice!DR32)</f>
        <v>0</v>
      </c>
      <c r="DS32" s="1" t="n">
        <f aca="false">IF(ISBLANK(Matrice!DS32),0,Matrice!DS32)</f>
        <v>0</v>
      </c>
      <c r="DT32" s="1" t="n">
        <f aca="false">IF(ISBLANK(Matrice!DT32),0,Matrice!DT32)</f>
        <v>0</v>
      </c>
      <c r="DU32" s="1" t="n">
        <f aca="false">IF(ISBLANK(Matrice!DU32),0,Matrice!DU32)</f>
        <v>0</v>
      </c>
      <c r="DV32" s="1" t="n">
        <f aca="false">IF(ISBLANK(Matrice!DV32),0,Matrice!DV32)</f>
        <v>0</v>
      </c>
      <c r="DW32" s="1" t="n">
        <f aca="false">IF(ISBLANK(Matrice!DW32),0,Matrice!DW32)</f>
        <v>0</v>
      </c>
      <c r="DX32" s="1" t="n">
        <f aca="false">IF(ISBLANK(Matrice!DX32),0,Matrice!DX32)</f>
        <v>0</v>
      </c>
      <c r="DY32" s="1" t="n">
        <f aca="false">IF(ISBLANK(Matrice!DY32),0,Matrice!DY32)</f>
        <v>0</v>
      </c>
      <c r="DZ32" s="1" t="n">
        <f aca="false">IF(ISBLANK(Matrice!DZ32),0,Matrice!DZ32)</f>
        <v>0</v>
      </c>
      <c r="EA32" s="1" t="n">
        <f aca="false">IF(ISBLANK(Matrice!EA32),0,Matrice!EA32)</f>
        <v>0</v>
      </c>
      <c r="EB32" s="1" t="n">
        <f aca="false">IF(ISBLANK(Matrice!EB32),0,Matrice!EB32)</f>
        <v>0</v>
      </c>
      <c r="EC32" s="1" t="n">
        <f aca="false">IF(ISBLANK(Matrice!EC32),0,Matrice!EC32)</f>
        <v>0</v>
      </c>
      <c r="ED32" s="1" t="n">
        <f aca="false">IF(ISBLANK(Matrice!ED32),0,Matrice!ED32)</f>
        <v>0</v>
      </c>
      <c r="EE32" s="1" t="n">
        <f aca="false">IF(ISBLANK(Matrice!EE32),0,Matrice!EE32)</f>
        <v>0</v>
      </c>
      <c r="EF32" s="1" t="n">
        <f aca="false">IF(ISBLANK(Matrice!EF32),0,Matrice!EF32)</f>
        <v>0</v>
      </c>
      <c r="EG32" s="1" t="n">
        <f aca="false">IF(ISBLANK(Matrice!EG32),0,Matrice!EG32)</f>
        <v>0</v>
      </c>
      <c r="EH32" s="1" t="n">
        <f aca="false">IF(ISBLANK(Matrice!EH32),0,Matrice!EH32)</f>
        <v>0</v>
      </c>
      <c r="EI32" s="1" t="n">
        <f aca="false">IF(ISBLANK(Matrice!EI32),0,Matrice!EI32)</f>
        <v>0</v>
      </c>
      <c r="EJ32" s="1" t="n">
        <f aca="false">IF(ISBLANK(Matrice!EJ32),0,Matrice!EJ32)</f>
        <v>0</v>
      </c>
      <c r="EK32" s="1" t="n">
        <f aca="false">IF(ISBLANK(Matrice!EK32),0,Matrice!EK32)</f>
        <v>0</v>
      </c>
      <c r="EL32" s="1" t="n">
        <f aca="false">IF(ISBLANK(Matrice!EL32),0,Matrice!EL32)</f>
        <v>0</v>
      </c>
      <c r="EM32" s="1" t="n">
        <f aca="false">IF(ISBLANK(Matrice!EM32),0,Matrice!EM32)</f>
        <v>0</v>
      </c>
      <c r="EN32" s="1" t="n">
        <f aca="false">IF(ISBLANK(Matrice!EN32),0,Matrice!EN32)</f>
        <v>0</v>
      </c>
      <c r="EO32" s="1" t="n">
        <f aca="false">IF(ISBLANK(Matrice!EO32),0,Matrice!EO32)</f>
        <v>0</v>
      </c>
      <c r="EP32" s="1" t="n">
        <f aca="false">IF(ISBLANK(Matrice!EP32),0,Matrice!EP32)</f>
        <v>0</v>
      </c>
      <c r="EQ32" s="1" t="n">
        <f aca="false">IF(ISBLANK(Matrice!EQ32),0,Matrice!EQ32)</f>
        <v>0</v>
      </c>
      <c r="ER32" s="1" t="n">
        <f aca="false">IF(ISBLANK(Matrice!ER32),0,Matrice!ER32)</f>
        <v>0</v>
      </c>
      <c r="ES32" s="1" t="n">
        <f aca="false">IF(ISBLANK(Matrice!ES32),0,Matrice!ES32)</f>
        <v>0</v>
      </c>
      <c r="ET32" s="1" t="n">
        <f aca="false">IF(ISBLANK(Matrice!ET32),0,Matrice!ET32)</f>
        <v>0</v>
      </c>
      <c r="EU32" s="1" t="n">
        <f aca="false">IF(ISBLANK(Matrice!EU32),0,Matrice!EU32)</f>
        <v>0</v>
      </c>
      <c r="EV32" s="1" t="n">
        <f aca="false">IF(ISBLANK(Matrice!EV32),0,Matrice!EV32)</f>
        <v>0</v>
      </c>
      <c r="EW32" s="1" t="n">
        <f aca="false">IF(ISBLANK(Matrice!EW32),0,Matrice!EW32)</f>
        <v>0</v>
      </c>
      <c r="EX32" s="1" t="n">
        <f aca="false">IF(ISBLANK(Matrice!EX32),0,Matrice!EX32)</f>
        <v>0</v>
      </c>
      <c r="EY32" s="1" t="n">
        <f aca="false">IF(ISBLANK(Matrice!EY32),0,Matrice!EY32)</f>
        <v>0</v>
      </c>
      <c r="EZ32" s="1" t="n">
        <f aca="false">IF(ISBLANK(Matrice!EZ32),0,Matrice!EZ32)</f>
        <v>0</v>
      </c>
      <c r="FA32" s="1" t="n">
        <f aca="false">IF(ISBLANK(Matrice!FA32),0,Matrice!FA32)</f>
        <v>0</v>
      </c>
      <c r="FB32" s="1" t="n">
        <f aca="false">IF(ISBLANK(Matrice!FB32),0,Matrice!FB32)</f>
        <v>0</v>
      </c>
    </row>
    <row r="33" customFormat="false" ht="13.8" hidden="false" customHeight="false" outlineLevel="0" collapsed="false">
      <c r="A33" s="1" t="n">
        <f aca="false">Matrice!A33</f>
        <v>0</v>
      </c>
      <c r="B33" s="1" t="n">
        <f aca="false">IF(ISBLANK(Matrice!B33),0,Matrice!B33)</f>
        <v>0</v>
      </c>
      <c r="C33" s="1" t="n">
        <f aca="false">IF(ISBLANK(Matrice!C33),0,Matrice!C33)</f>
        <v>0</v>
      </c>
      <c r="D33" s="1" t="n">
        <f aca="false">IF(ISBLANK(Matrice!D33),0,Matrice!D33)</f>
        <v>0</v>
      </c>
      <c r="E33" s="1" t="n">
        <f aca="false">IF(ISBLANK(Matrice!E33),0,Matrice!E33)</f>
        <v>0</v>
      </c>
      <c r="F33" s="1" t="n">
        <f aca="false">IF(ISBLANK(Matrice!F33),0,Matrice!F33)</f>
        <v>0</v>
      </c>
      <c r="G33" s="1" t="n">
        <f aca="false">IF(ISBLANK(Matrice!G33),0,Matrice!G33)</f>
        <v>0</v>
      </c>
      <c r="H33" s="1" t="n">
        <f aca="false">IF(ISBLANK(Matrice!H33),0,Matrice!H33)</f>
        <v>0</v>
      </c>
      <c r="I33" s="1" t="n">
        <f aca="false">IF(ISBLANK(Matrice!I33),0,Matrice!I33)</f>
        <v>0</v>
      </c>
      <c r="J33" s="1" t="n">
        <f aca="false">IF(ISBLANK(Matrice!J33),0,Matrice!J33)</f>
        <v>0</v>
      </c>
      <c r="K33" s="1" t="n">
        <f aca="false">IF(ISBLANK(Matrice!K33),0,Matrice!K33)</f>
        <v>0</v>
      </c>
      <c r="L33" s="1" t="n">
        <f aca="false">IF(ISBLANK(Matrice!L33),0,Matrice!L33)</f>
        <v>0</v>
      </c>
      <c r="M33" s="1" t="n">
        <f aca="false">IF(ISBLANK(Matrice!M33),0,Matrice!M33)</f>
        <v>0</v>
      </c>
      <c r="N33" s="1" t="n">
        <f aca="false">IF(ISBLANK(Matrice!N33),0,Matrice!N33)</f>
        <v>0</v>
      </c>
      <c r="O33" s="1" t="n">
        <f aca="false">IF(ISBLANK(Matrice!O33),0,Matrice!O33)</f>
        <v>0</v>
      </c>
      <c r="P33" s="1" t="n">
        <f aca="false">IF(ISBLANK(Matrice!P33),0,Matrice!P33)</f>
        <v>0</v>
      </c>
      <c r="Q33" s="1" t="n">
        <f aca="false">IF(ISBLANK(Matrice!Q33),0,Matrice!Q33)</f>
        <v>0</v>
      </c>
      <c r="R33" s="1" t="n">
        <f aca="false">IF(ISBLANK(Matrice!R33),0,Matrice!R33)</f>
        <v>0</v>
      </c>
      <c r="S33" s="1" t="n">
        <f aca="false">IF(ISBLANK(Matrice!S33),0,Matrice!S33)</f>
        <v>0</v>
      </c>
      <c r="T33" s="1" t="n">
        <f aca="false">IF(ISBLANK(Matrice!T33),0,Matrice!T33)</f>
        <v>0</v>
      </c>
      <c r="U33" s="1" t="n">
        <f aca="false">IF(ISBLANK(Matrice!U33),0,Matrice!U33)</f>
        <v>0</v>
      </c>
      <c r="V33" s="1" t="n">
        <f aca="false">IF(ISBLANK(Matrice!V33),0,Matrice!V33)</f>
        <v>0</v>
      </c>
      <c r="W33" s="1" t="n">
        <f aca="false">IF(ISBLANK(Matrice!W33),0,Matrice!W33)</f>
        <v>0</v>
      </c>
      <c r="X33" s="1" t="n">
        <f aca="false">IF(ISBLANK(Matrice!X33),0,Matrice!X33)</f>
        <v>0</v>
      </c>
      <c r="Y33" s="1" t="n">
        <f aca="false">IF(ISBLANK(Matrice!Y33),0,Matrice!Y33)</f>
        <v>0</v>
      </c>
      <c r="Z33" s="1" t="n">
        <f aca="false">IF(ISBLANK(Matrice!Z33),0,Matrice!Z33)</f>
        <v>0</v>
      </c>
      <c r="AA33" s="1" t="n">
        <f aca="false">IF(ISBLANK(Matrice!AA33),0,Matrice!AA33)</f>
        <v>0</v>
      </c>
      <c r="AB33" s="1" t="n">
        <f aca="false">IF(ISBLANK(Matrice!AB33),0,Matrice!AB33)</f>
        <v>0</v>
      </c>
      <c r="AC33" s="1" t="n">
        <f aca="false">IF(ISBLANK(Matrice!AC33),0,Matrice!AC33)</f>
        <v>0</v>
      </c>
      <c r="AD33" s="1" t="n">
        <f aca="false">IF(ISBLANK(Matrice!AD33),0,Matrice!AD33)</f>
        <v>0</v>
      </c>
      <c r="AE33" s="1" t="n">
        <f aca="false">IF(ISBLANK(Matrice!AE33),0,Matrice!AE33)</f>
        <v>0</v>
      </c>
      <c r="AF33" s="1" t="n">
        <f aca="false">IF(ISBLANK(Matrice!AF33),0,Matrice!AF33)</f>
        <v>0</v>
      </c>
      <c r="AG33" s="1" t="n">
        <f aca="false">IF(ISBLANK(Matrice!AG33),0,Matrice!AG33)</f>
        <v>0</v>
      </c>
      <c r="AH33" s="1" t="n">
        <f aca="false">IF(ISBLANK(Matrice!AH33),0,Matrice!AH33)</f>
        <v>0</v>
      </c>
      <c r="AI33" s="1" t="n">
        <f aca="false">IF(ISBLANK(Matrice!AI33),0,Matrice!AI33)</f>
        <v>0</v>
      </c>
      <c r="AJ33" s="1" t="n">
        <f aca="false">IF(ISBLANK(Matrice!AJ33),0,Matrice!AJ33)</f>
        <v>0</v>
      </c>
      <c r="AK33" s="1" t="n">
        <f aca="false">IF(ISBLANK(Matrice!AK33),0,Matrice!AK33)</f>
        <v>0</v>
      </c>
      <c r="AL33" s="1" t="n">
        <f aca="false">IF(ISBLANK(Matrice!AL33),0,Matrice!AL33)</f>
        <v>0</v>
      </c>
      <c r="AM33" s="1" t="n">
        <f aca="false">IF(ISBLANK(Matrice!AM33),0,Matrice!AM33)</f>
        <v>0</v>
      </c>
      <c r="AN33" s="1" t="n">
        <f aca="false">IF(ISBLANK(Matrice!AN33),0,Matrice!AN33)</f>
        <v>0</v>
      </c>
      <c r="AO33" s="1" t="n">
        <f aca="false">IF(ISBLANK(Matrice!AO33),0,Matrice!AO33)</f>
        <v>0</v>
      </c>
      <c r="AP33" s="1" t="n">
        <f aca="false">IF(ISBLANK(Matrice!AP33),0,Matrice!AP33)</f>
        <v>0</v>
      </c>
      <c r="AQ33" s="1" t="n">
        <f aca="false">IF(ISBLANK(Matrice!AQ33),0,Matrice!AQ33)</f>
        <v>0</v>
      </c>
      <c r="AR33" s="1" t="n">
        <f aca="false">IF(ISBLANK(Matrice!AR33),0,Matrice!AR33)</f>
        <v>0</v>
      </c>
      <c r="AS33" s="1" t="n">
        <f aca="false">IF(ISBLANK(Matrice!AS33),0,Matrice!AS33)</f>
        <v>0</v>
      </c>
      <c r="AT33" s="1" t="n">
        <f aca="false">IF(ISBLANK(Matrice!AT33),0,Matrice!AT33)</f>
        <v>0</v>
      </c>
      <c r="AU33" s="1" t="n">
        <f aca="false">IF(ISBLANK(Matrice!AU33),0,Matrice!AU33)</f>
        <v>0</v>
      </c>
      <c r="AV33" s="1" t="n">
        <f aca="false">IF(ISBLANK(Matrice!AV33),0,Matrice!AV33)</f>
        <v>0</v>
      </c>
      <c r="AW33" s="1" t="n">
        <f aca="false">IF(ISBLANK(Matrice!AW33),0,Matrice!AW33)</f>
        <v>0</v>
      </c>
      <c r="AX33" s="1" t="n">
        <f aca="false">IF(ISBLANK(Matrice!AX33),0,Matrice!AX33)</f>
        <v>0</v>
      </c>
      <c r="AY33" s="1" t="n">
        <f aca="false">IF(ISBLANK(Matrice!AY33),0,Matrice!AY33)</f>
        <v>0</v>
      </c>
      <c r="AZ33" s="1" t="n">
        <f aca="false">IF(ISBLANK(Matrice!AZ33),0,Matrice!AZ33)</f>
        <v>0</v>
      </c>
      <c r="BA33" s="1" t="n">
        <f aca="false">IF(ISBLANK(Matrice!BA33),0,Matrice!BA33)</f>
        <v>0</v>
      </c>
      <c r="BB33" s="1" t="n">
        <f aca="false">IF(ISBLANK(Matrice!BB33),0,Matrice!BB33)</f>
        <v>0</v>
      </c>
      <c r="BC33" s="1" t="n">
        <f aca="false">IF(ISBLANK(Matrice!BC33),0,Matrice!BC33)</f>
        <v>0</v>
      </c>
      <c r="BD33" s="1" t="n">
        <f aca="false">IF(ISBLANK(Matrice!BD33),0,Matrice!BD33)</f>
        <v>0</v>
      </c>
      <c r="BE33" s="1" t="n">
        <f aca="false">IF(ISBLANK(Matrice!BE33),0,Matrice!BE33)</f>
        <v>0</v>
      </c>
      <c r="BF33" s="1" t="n">
        <f aca="false">IF(ISBLANK(Matrice!BF33),0,Matrice!BF33)</f>
        <v>0</v>
      </c>
      <c r="BG33" s="1" t="n">
        <f aca="false">IF(ISBLANK(Matrice!BG33),0,Matrice!BG33)</f>
        <v>0</v>
      </c>
      <c r="BH33" s="1" t="n">
        <f aca="false">IF(ISBLANK(Matrice!BH33),0,Matrice!BH33)</f>
        <v>0</v>
      </c>
      <c r="BI33" s="1" t="n">
        <f aca="false">IF(ISBLANK(Matrice!BI33),0,Matrice!BI33)</f>
        <v>0</v>
      </c>
      <c r="BJ33" s="1" t="n">
        <f aca="false">IF(ISBLANK(Matrice!BJ33),0,Matrice!BJ33)</f>
        <v>0</v>
      </c>
      <c r="BK33" s="1" t="n">
        <f aca="false">IF(ISBLANK(Matrice!BK33),0,Matrice!BK33)</f>
        <v>0</v>
      </c>
      <c r="BL33" s="1" t="n">
        <f aca="false">IF(ISBLANK(Matrice!BL33),0,Matrice!BL33)</f>
        <v>0</v>
      </c>
      <c r="BM33" s="1" t="n">
        <f aca="false">IF(ISBLANK(Matrice!BM33),0,Matrice!BM33)</f>
        <v>0</v>
      </c>
      <c r="BN33" s="1" t="n">
        <f aca="false">IF(ISBLANK(Matrice!BN33),0,Matrice!BN33)</f>
        <v>0</v>
      </c>
      <c r="BO33" s="1" t="n">
        <f aca="false">IF(ISBLANK(Matrice!BO33),0,Matrice!BO33)</f>
        <v>0</v>
      </c>
      <c r="BP33" s="1" t="n">
        <f aca="false">IF(ISBLANK(Matrice!BP33),0,Matrice!BP33)</f>
        <v>0</v>
      </c>
      <c r="BQ33" s="1" t="n">
        <f aca="false">IF(ISBLANK(Matrice!BQ33),0,Matrice!BQ33)</f>
        <v>0</v>
      </c>
      <c r="BR33" s="1" t="n">
        <f aca="false">IF(ISBLANK(Matrice!BR33),0,Matrice!BR33)</f>
        <v>0</v>
      </c>
      <c r="BS33" s="1" t="n">
        <f aca="false">IF(ISBLANK(Matrice!BS33),0,Matrice!BS33)</f>
        <v>0</v>
      </c>
      <c r="BT33" s="1" t="n">
        <f aca="false">IF(ISBLANK(Matrice!BT33),0,Matrice!BT33)</f>
        <v>0</v>
      </c>
      <c r="BU33" s="1" t="n">
        <f aca="false">IF(ISBLANK(Matrice!BU33),0,Matrice!BU33)</f>
        <v>0</v>
      </c>
      <c r="BV33" s="1" t="n">
        <f aca="false">IF(ISBLANK(Matrice!BV33),0,Matrice!BV33)</f>
        <v>0</v>
      </c>
      <c r="BW33" s="1" t="n">
        <f aca="false">IF(ISBLANK(Matrice!BW33),0,Matrice!BW33)</f>
        <v>0</v>
      </c>
      <c r="BX33" s="1" t="n">
        <f aca="false">IF(ISBLANK(Matrice!BX33),0,Matrice!BX33)</f>
        <v>0</v>
      </c>
      <c r="BY33" s="1" t="n">
        <f aca="false">IF(ISBLANK(Matrice!BY33),0,Matrice!BY33)</f>
        <v>0</v>
      </c>
      <c r="BZ33" s="1" t="n">
        <f aca="false">IF(ISBLANK(Matrice!BZ33),0,Matrice!BZ33)</f>
        <v>0</v>
      </c>
      <c r="CA33" s="1" t="n">
        <f aca="false">IF(ISBLANK(Matrice!CA33),0,Matrice!CA33)</f>
        <v>0</v>
      </c>
      <c r="CB33" s="1" t="n">
        <f aca="false">IF(ISBLANK(Matrice!CB33),0,Matrice!CB33)</f>
        <v>0</v>
      </c>
      <c r="CC33" s="1" t="n">
        <f aca="false">IF(ISBLANK(Matrice!CC33),0,Matrice!CC33)</f>
        <v>0</v>
      </c>
      <c r="CD33" s="1" t="n">
        <f aca="false">IF(ISBLANK(Matrice!CD33),0,Matrice!CD33)</f>
        <v>0</v>
      </c>
      <c r="CE33" s="1" t="n">
        <f aca="false">IF(ISBLANK(Matrice!CE33),0,Matrice!CE33)</f>
        <v>0</v>
      </c>
      <c r="CF33" s="1" t="n">
        <f aca="false">IF(ISBLANK(Matrice!CF33),0,Matrice!CF33)</f>
        <v>0</v>
      </c>
      <c r="CG33" s="1" t="n">
        <f aca="false">IF(ISBLANK(Matrice!CG33),0,Matrice!CG33)</f>
        <v>0</v>
      </c>
      <c r="CH33" s="1" t="n">
        <f aca="false">IF(ISBLANK(Matrice!CH33),0,Matrice!CH33)</f>
        <v>0</v>
      </c>
      <c r="CI33" s="1" t="n">
        <f aca="false">IF(ISBLANK(Matrice!CI33),0,Matrice!CI33)</f>
        <v>0</v>
      </c>
      <c r="CJ33" s="1" t="n">
        <f aca="false">IF(ISBLANK(Matrice!CJ33),0,Matrice!CJ33)</f>
        <v>0</v>
      </c>
      <c r="CK33" s="1" t="n">
        <f aca="false">IF(ISBLANK(Matrice!CK33),0,Matrice!CK33)</f>
        <v>0</v>
      </c>
      <c r="CL33" s="1" t="n">
        <f aca="false">IF(ISBLANK(Matrice!CL33),0,Matrice!CL33)</f>
        <v>0</v>
      </c>
      <c r="CM33" s="1" t="n">
        <f aca="false">IF(ISBLANK(Matrice!CM33),0,Matrice!CM33)</f>
        <v>0</v>
      </c>
      <c r="CN33" s="1" t="n">
        <f aca="false">IF(ISBLANK(Matrice!CN33),0,Matrice!CN33)</f>
        <v>0</v>
      </c>
      <c r="CO33" s="1" t="n">
        <f aca="false">IF(ISBLANK(Matrice!CO33),0,Matrice!CO33)</f>
        <v>0</v>
      </c>
      <c r="CP33" s="1" t="n">
        <f aca="false">IF(ISBLANK(Matrice!CP33),0,Matrice!CP33)</f>
        <v>0</v>
      </c>
      <c r="CQ33" s="1" t="n">
        <f aca="false">IF(ISBLANK(Matrice!CQ33),0,Matrice!CQ33)</f>
        <v>0</v>
      </c>
      <c r="CR33" s="1" t="n">
        <f aca="false">IF(ISBLANK(Matrice!CR33),0,Matrice!CR33)</f>
        <v>0</v>
      </c>
      <c r="CS33" s="1" t="n">
        <f aca="false">IF(ISBLANK(Matrice!CS33),0,Matrice!CS33)</f>
        <v>0</v>
      </c>
      <c r="CT33" s="1" t="n">
        <f aca="false">IF(ISBLANK(Matrice!CT33),0,Matrice!CT33)</f>
        <v>0</v>
      </c>
      <c r="CU33" s="1" t="n">
        <f aca="false">IF(ISBLANK(Matrice!CU33),0,Matrice!CU33)</f>
        <v>0</v>
      </c>
      <c r="CV33" s="1" t="n">
        <f aca="false">IF(ISBLANK(Matrice!CV33),0,Matrice!CV33)</f>
        <v>0</v>
      </c>
      <c r="CW33" s="1" t="n">
        <f aca="false">IF(ISBLANK(Matrice!CW33),0,Matrice!CW33)</f>
        <v>0</v>
      </c>
      <c r="CX33" s="1" t="n">
        <f aca="false">IF(ISBLANK(Matrice!CX33),0,Matrice!CX33)</f>
        <v>0</v>
      </c>
      <c r="CY33" s="1" t="n">
        <f aca="false">IF(ISBLANK(Matrice!CY33),0,Matrice!CY33)</f>
        <v>0</v>
      </c>
      <c r="CZ33" s="1" t="n">
        <f aca="false">IF(ISBLANK(Matrice!CZ33),0,Matrice!CZ33)</f>
        <v>0</v>
      </c>
      <c r="DA33" s="1" t="n">
        <f aca="false">IF(ISBLANK(Matrice!DA33),0,Matrice!DA33)</f>
        <v>0</v>
      </c>
      <c r="DB33" s="1" t="n">
        <f aca="false">IF(ISBLANK(Matrice!DB33),0,Matrice!DB33)</f>
        <v>0</v>
      </c>
      <c r="DC33" s="1" t="n">
        <f aca="false">IF(ISBLANK(Matrice!DC33),0,Matrice!DC33)</f>
        <v>0</v>
      </c>
      <c r="DD33" s="1" t="n">
        <f aca="false">IF(ISBLANK(Matrice!DD33),0,Matrice!DD33)</f>
        <v>0</v>
      </c>
      <c r="DE33" s="1" t="n">
        <f aca="false">IF(ISBLANK(Matrice!DE33),0,Matrice!DE33)</f>
        <v>0</v>
      </c>
      <c r="DF33" s="1" t="n">
        <f aca="false">IF(ISBLANK(Matrice!DF33),0,Matrice!DF33)</f>
        <v>0</v>
      </c>
      <c r="DG33" s="1" t="n">
        <f aca="false">IF(ISBLANK(Matrice!DG33),0,Matrice!DG33)</f>
        <v>0</v>
      </c>
      <c r="DH33" s="1" t="n">
        <f aca="false">IF(ISBLANK(Matrice!DH33),0,Matrice!DH33)</f>
        <v>0</v>
      </c>
      <c r="DI33" s="1" t="n">
        <f aca="false">IF(ISBLANK(Matrice!DI33),0,Matrice!DI33)</f>
        <v>0</v>
      </c>
      <c r="DJ33" s="1" t="n">
        <f aca="false">IF(ISBLANK(Matrice!DJ33),0,Matrice!DJ33)</f>
        <v>0</v>
      </c>
      <c r="DK33" s="1" t="n">
        <f aca="false">IF(ISBLANK(Matrice!DK33),0,Matrice!DK33)</f>
        <v>0</v>
      </c>
      <c r="DL33" s="1" t="n">
        <f aca="false">IF(ISBLANK(Matrice!DL33),0,Matrice!DL33)</f>
        <v>0</v>
      </c>
      <c r="DM33" s="1" t="n">
        <f aca="false">IF(ISBLANK(Matrice!DM33),0,Matrice!DM33)</f>
        <v>0</v>
      </c>
      <c r="DN33" s="1" t="n">
        <f aca="false">IF(ISBLANK(Matrice!DN33),0,Matrice!DN33)</f>
        <v>0</v>
      </c>
      <c r="DO33" s="1" t="n">
        <f aca="false">IF(ISBLANK(Matrice!DO33),0,Matrice!DO33)</f>
        <v>0</v>
      </c>
      <c r="DP33" s="1" t="n">
        <f aca="false">IF(ISBLANK(Matrice!DP33),0,Matrice!DP33)</f>
        <v>0</v>
      </c>
      <c r="DQ33" s="1" t="n">
        <f aca="false">IF(ISBLANK(Matrice!DQ33),0,Matrice!DQ33)</f>
        <v>0</v>
      </c>
      <c r="DR33" s="1" t="n">
        <f aca="false">IF(ISBLANK(Matrice!DR33),0,Matrice!DR33)</f>
        <v>0</v>
      </c>
      <c r="DS33" s="1" t="n">
        <f aca="false">IF(ISBLANK(Matrice!DS33),0,Matrice!DS33)</f>
        <v>0</v>
      </c>
      <c r="DT33" s="1" t="n">
        <f aca="false">IF(ISBLANK(Matrice!DT33),0,Matrice!DT33)</f>
        <v>0</v>
      </c>
      <c r="DU33" s="1" t="n">
        <f aca="false">IF(ISBLANK(Matrice!DU33),0,Matrice!DU33)</f>
        <v>0</v>
      </c>
      <c r="DV33" s="1" t="n">
        <f aca="false">IF(ISBLANK(Matrice!DV33),0,Matrice!DV33)</f>
        <v>0</v>
      </c>
      <c r="DW33" s="1" t="n">
        <f aca="false">IF(ISBLANK(Matrice!DW33),0,Matrice!DW33)</f>
        <v>0</v>
      </c>
      <c r="DX33" s="1" t="n">
        <f aca="false">IF(ISBLANK(Matrice!DX33),0,Matrice!DX33)</f>
        <v>0</v>
      </c>
      <c r="DY33" s="1" t="n">
        <f aca="false">IF(ISBLANK(Matrice!DY33),0,Matrice!DY33)</f>
        <v>0</v>
      </c>
      <c r="DZ33" s="1" t="n">
        <f aca="false">IF(ISBLANK(Matrice!DZ33),0,Matrice!DZ33)</f>
        <v>0</v>
      </c>
      <c r="EA33" s="1" t="n">
        <f aca="false">IF(ISBLANK(Matrice!EA33),0,Matrice!EA33)</f>
        <v>0</v>
      </c>
      <c r="EB33" s="1" t="n">
        <f aca="false">IF(ISBLANK(Matrice!EB33),0,Matrice!EB33)</f>
        <v>0</v>
      </c>
      <c r="EC33" s="1" t="n">
        <f aca="false">IF(ISBLANK(Matrice!EC33),0,Matrice!EC33)</f>
        <v>0</v>
      </c>
      <c r="ED33" s="1" t="n">
        <f aca="false">IF(ISBLANK(Matrice!ED33),0,Matrice!ED33)</f>
        <v>0</v>
      </c>
      <c r="EE33" s="1" t="n">
        <f aca="false">IF(ISBLANK(Matrice!EE33),0,Matrice!EE33)</f>
        <v>0</v>
      </c>
      <c r="EF33" s="1" t="n">
        <f aca="false">IF(ISBLANK(Matrice!EF33),0,Matrice!EF33)</f>
        <v>0</v>
      </c>
      <c r="EG33" s="1" t="n">
        <f aca="false">IF(ISBLANK(Matrice!EG33),0,Matrice!EG33)</f>
        <v>0</v>
      </c>
      <c r="EH33" s="1" t="n">
        <f aca="false">IF(ISBLANK(Matrice!EH33),0,Matrice!EH33)</f>
        <v>0</v>
      </c>
      <c r="EI33" s="1" t="n">
        <f aca="false">IF(ISBLANK(Matrice!EI33),0,Matrice!EI33)</f>
        <v>0</v>
      </c>
      <c r="EJ33" s="1" t="n">
        <f aca="false">IF(ISBLANK(Matrice!EJ33),0,Matrice!EJ33)</f>
        <v>0</v>
      </c>
      <c r="EK33" s="1" t="n">
        <f aca="false">IF(ISBLANK(Matrice!EK33),0,Matrice!EK33)</f>
        <v>0</v>
      </c>
      <c r="EL33" s="1" t="n">
        <f aca="false">IF(ISBLANK(Matrice!EL33),0,Matrice!EL33)</f>
        <v>0</v>
      </c>
      <c r="EM33" s="1" t="n">
        <f aca="false">IF(ISBLANK(Matrice!EM33),0,Matrice!EM33)</f>
        <v>0</v>
      </c>
      <c r="EN33" s="1" t="n">
        <f aca="false">IF(ISBLANK(Matrice!EN33),0,Matrice!EN33)</f>
        <v>0</v>
      </c>
      <c r="EO33" s="1" t="n">
        <f aca="false">IF(ISBLANK(Matrice!EO33),0,Matrice!EO33)</f>
        <v>0</v>
      </c>
      <c r="EP33" s="1" t="n">
        <f aca="false">IF(ISBLANK(Matrice!EP33),0,Matrice!EP33)</f>
        <v>0</v>
      </c>
      <c r="EQ33" s="1" t="n">
        <f aca="false">IF(ISBLANK(Matrice!EQ33),0,Matrice!EQ33)</f>
        <v>0</v>
      </c>
      <c r="ER33" s="1" t="n">
        <f aca="false">IF(ISBLANK(Matrice!ER33),0,Matrice!ER33)</f>
        <v>0</v>
      </c>
      <c r="ES33" s="1" t="n">
        <f aca="false">IF(ISBLANK(Matrice!ES33),0,Matrice!ES33)</f>
        <v>0</v>
      </c>
      <c r="ET33" s="1" t="n">
        <f aca="false">IF(ISBLANK(Matrice!ET33),0,Matrice!ET33)</f>
        <v>0</v>
      </c>
      <c r="EU33" s="1" t="n">
        <f aca="false">IF(ISBLANK(Matrice!EU33),0,Matrice!EU33)</f>
        <v>0</v>
      </c>
      <c r="EV33" s="1" t="n">
        <f aca="false">IF(ISBLANK(Matrice!EV33),0,Matrice!EV33)</f>
        <v>0</v>
      </c>
      <c r="EW33" s="1" t="n">
        <f aca="false">IF(ISBLANK(Matrice!EW33),0,Matrice!EW33)</f>
        <v>0</v>
      </c>
      <c r="EX33" s="1" t="n">
        <f aca="false">IF(ISBLANK(Matrice!EX33),0,Matrice!EX33)</f>
        <v>0</v>
      </c>
      <c r="EY33" s="1" t="n">
        <f aca="false">IF(ISBLANK(Matrice!EY33),0,Matrice!EY33)</f>
        <v>0</v>
      </c>
      <c r="EZ33" s="1" t="n">
        <f aca="false">IF(ISBLANK(Matrice!EZ33),0,Matrice!EZ33)</f>
        <v>0</v>
      </c>
      <c r="FA33" s="1" t="n">
        <f aca="false">IF(ISBLANK(Matrice!FA33),0,Matrice!FA33)</f>
        <v>0</v>
      </c>
      <c r="FB33" s="1" t="n">
        <f aca="false">IF(ISBLANK(Matrice!FB33),0,Matrice!FB33)</f>
        <v>0</v>
      </c>
    </row>
    <row r="34" customFormat="false" ht="13.8" hidden="false" customHeight="false" outlineLevel="0" collapsed="false">
      <c r="A34" s="1" t="n">
        <f aca="false">Matrice!A34</f>
        <v>0</v>
      </c>
      <c r="B34" s="1" t="n">
        <f aca="false">IF(ISBLANK(Matrice!B34),0,Matrice!B34)</f>
        <v>0</v>
      </c>
      <c r="C34" s="1" t="n">
        <f aca="false">IF(ISBLANK(Matrice!C34),0,Matrice!C34)</f>
        <v>0</v>
      </c>
      <c r="D34" s="1" t="n">
        <f aca="false">IF(ISBLANK(Matrice!D34),0,Matrice!D34)</f>
        <v>0</v>
      </c>
      <c r="E34" s="1" t="n">
        <f aca="false">IF(ISBLANK(Matrice!E34),0,Matrice!E34)</f>
        <v>0</v>
      </c>
      <c r="F34" s="1" t="n">
        <f aca="false">IF(ISBLANK(Matrice!F34),0,Matrice!F34)</f>
        <v>0</v>
      </c>
      <c r="G34" s="1" t="n">
        <f aca="false">IF(ISBLANK(Matrice!G34),0,Matrice!G34)</f>
        <v>0</v>
      </c>
      <c r="H34" s="1" t="n">
        <f aca="false">IF(ISBLANK(Matrice!H34),0,Matrice!H34)</f>
        <v>0</v>
      </c>
      <c r="I34" s="1" t="n">
        <f aca="false">IF(ISBLANK(Matrice!I34),0,Matrice!I34)</f>
        <v>0</v>
      </c>
      <c r="J34" s="1" t="n">
        <f aca="false">IF(ISBLANK(Matrice!J34),0,Matrice!J34)</f>
        <v>0</v>
      </c>
      <c r="K34" s="1" t="n">
        <f aca="false">IF(ISBLANK(Matrice!K34),0,Matrice!K34)</f>
        <v>0</v>
      </c>
      <c r="L34" s="1" t="n">
        <f aca="false">IF(ISBLANK(Matrice!L34),0,Matrice!L34)</f>
        <v>0</v>
      </c>
      <c r="M34" s="1" t="n">
        <f aca="false">IF(ISBLANK(Matrice!M34),0,Matrice!M34)</f>
        <v>0</v>
      </c>
      <c r="N34" s="1" t="n">
        <f aca="false">IF(ISBLANK(Matrice!N34),0,Matrice!N34)</f>
        <v>0</v>
      </c>
      <c r="O34" s="1" t="n">
        <f aca="false">IF(ISBLANK(Matrice!O34),0,Matrice!O34)</f>
        <v>0</v>
      </c>
      <c r="P34" s="1" t="n">
        <f aca="false">IF(ISBLANK(Matrice!P34),0,Matrice!P34)</f>
        <v>0</v>
      </c>
      <c r="Q34" s="1" t="n">
        <f aca="false">IF(ISBLANK(Matrice!Q34),0,Matrice!Q34)</f>
        <v>0</v>
      </c>
      <c r="R34" s="1" t="n">
        <f aca="false">IF(ISBLANK(Matrice!R34),0,Matrice!R34)</f>
        <v>0</v>
      </c>
      <c r="S34" s="1" t="n">
        <f aca="false">IF(ISBLANK(Matrice!S34),0,Matrice!S34)</f>
        <v>0</v>
      </c>
      <c r="T34" s="1" t="n">
        <f aca="false">IF(ISBLANK(Matrice!T34),0,Matrice!T34)</f>
        <v>0</v>
      </c>
      <c r="U34" s="1" t="n">
        <f aca="false">IF(ISBLANK(Matrice!U34),0,Matrice!U34)</f>
        <v>0</v>
      </c>
      <c r="V34" s="1" t="n">
        <f aca="false">IF(ISBLANK(Matrice!V34),0,Matrice!V34)</f>
        <v>0</v>
      </c>
      <c r="W34" s="1" t="n">
        <f aca="false">IF(ISBLANK(Matrice!W34),0,Matrice!W34)</f>
        <v>0</v>
      </c>
      <c r="X34" s="1" t="n">
        <f aca="false">IF(ISBLANK(Matrice!X34),0,Matrice!X34)</f>
        <v>0</v>
      </c>
      <c r="Y34" s="1" t="n">
        <f aca="false">IF(ISBLANK(Matrice!Y34),0,Matrice!Y34)</f>
        <v>0</v>
      </c>
      <c r="Z34" s="1" t="n">
        <f aca="false">IF(ISBLANK(Matrice!Z34),0,Matrice!Z34)</f>
        <v>0</v>
      </c>
      <c r="AA34" s="1" t="n">
        <f aca="false">IF(ISBLANK(Matrice!AA34),0,Matrice!AA34)</f>
        <v>0</v>
      </c>
      <c r="AB34" s="1" t="n">
        <f aca="false">IF(ISBLANK(Matrice!AB34),0,Matrice!AB34)</f>
        <v>0</v>
      </c>
      <c r="AC34" s="1" t="n">
        <f aca="false">IF(ISBLANK(Matrice!AC34),0,Matrice!AC34)</f>
        <v>0</v>
      </c>
      <c r="AD34" s="1" t="n">
        <f aca="false">IF(ISBLANK(Matrice!AD34),0,Matrice!AD34)</f>
        <v>0</v>
      </c>
      <c r="AE34" s="1" t="n">
        <f aca="false">IF(ISBLANK(Matrice!AE34),0,Matrice!AE34)</f>
        <v>0</v>
      </c>
      <c r="AF34" s="1" t="n">
        <f aca="false">IF(ISBLANK(Matrice!AF34),0,Matrice!AF34)</f>
        <v>0</v>
      </c>
      <c r="AG34" s="1" t="n">
        <f aca="false">IF(ISBLANK(Matrice!AG34),0,Matrice!AG34)</f>
        <v>0</v>
      </c>
      <c r="AH34" s="1" t="n">
        <f aca="false">IF(ISBLANK(Matrice!AH34),0,Matrice!AH34)</f>
        <v>0</v>
      </c>
      <c r="AI34" s="1" t="n">
        <f aca="false">IF(ISBLANK(Matrice!AI34),0,Matrice!AI34)</f>
        <v>0</v>
      </c>
      <c r="AJ34" s="1" t="n">
        <f aca="false">IF(ISBLANK(Matrice!AJ34),0,Matrice!AJ34)</f>
        <v>0</v>
      </c>
      <c r="AK34" s="1" t="n">
        <f aca="false">IF(ISBLANK(Matrice!AK34),0,Matrice!AK34)</f>
        <v>0</v>
      </c>
      <c r="AL34" s="1" t="n">
        <f aca="false">IF(ISBLANK(Matrice!AL34),0,Matrice!AL34)</f>
        <v>0</v>
      </c>
      <c r="AM34" s="1" t="n">
        <f aca="false">IF(ISBLANK(Matrice!AM34),0,Matrice!AM34)</f>
        <v>0</v>
      </c>
      <c r="AN34" s="1" t="n">
        <f aca="false">IF(ISBLANK(Matrice!AN34),0,Matrice!AN34)</f>
        <v>0</v>
      </c>
      <c r="AO34" s="1" t="n">
        <f aca="false">IF(ISBLANK(Matrice!AO34),0,Matrice!AO34)</f>
        <v>0</v>
      </c>
      <c r="AP34" s="1" t="n">
        <f aca="false">IF(ISBLANK(Matrice!AP34),0,Matrice!AP34)</f>
        <v>0</v>
      </c>
      <c r="AQ34" s="1" t="n">
        <f aca="false">IF(ISBLANK(Matrice!AQ34),0,Matrice!AQ34)</f>
        <v>0</v>
      </c>
      <c r="AR34" s="1" t="n">
        <f aca="false">IF(ISBLANK(Matrice!AR34),0,Matrice!AR34)</f>
        <v>0</v>
      </c>
      <c r="AS34" s="1" t="n">
        <f aca="false">IF(ISBLANK(Matrice!AS34),0,Matrice!AS34)</f>
        <v>0</v>
      </c>
      <c r="AT34" s="1" t="n">
        <f aca="false">IF(ISBLANK(Matrice!AT34),0,Matrice!AT34)</f>
        <v>0</v>
      </c>
      <c r="AU34" s="1" t="n">
        <f aca="false">IF(ISBLANK(Matrice!AU34),0,Matrice!AU34)</f>
        <v>0</v>
      </c>
      <c r="AV34" s="1" t="n">
        <f aca="false">IF(ISBLANK(Matrice!AV34),0,Matrice!AV34)</f>
        <v>0</v>
      </c>
      <c r="AW34" s="1" t="n">
        <f aca="false">IF(ISBLANK(Matrice!AW34),0,Matrice!AW34)</f>
        <v>0</v>
      </c>
      <c r="AX34" s="1" t="n">
        <f aca="false">IF(ISBLANK(Matrice!AX34),0,Matrice!AX34)</f>
        <v>0</v>
      </c>
      <c r="AY34" s="1" t="n">
        <f aca="false">IF(ISBLANK(Matrice!AY34),0,Matrice!AY34)</f>
        <v>0</v>
      </c>
      <c r="AZ34" s="1" t="n">
        <f aca="false">IF(ISBLANK(Matrice!AZ34),0,Matrice!AZ34)</f>
        <v>0</v>
      </c>
      <c r="BA34" s="1" t="n">
        <f aca="false">IF(ISBLANK(Matrice!BA34),0,Matrice!BA34)</f>
        <v>0</v>
      </c>
      <c r="BB34" s="1" t="n">
        <f aca="false">IF(ISBLANK(Matrice!BB34),0,Matrice!BB34)</f>
        <v>0</v>
      </c>
      <c r="BC34" s="1" t="n">
        <f aca="false">IF(ISBLANK(Matrice!BC34),0,Matrice!BC34)</f>
        <v>0</v>
      </c>
      <c r="BD34" s="1" t="n">
        <f aca="false">IF(ISBLANK(Matrice!BD34),0,Matrice!BD34)</f>
        <v>0</v>
      </c>
      <c r="BE34" s="1" t="n">
        <f aca="false">IF(ISBLANK(Matrice!BE34),0,Matrice!BE34)</f>
        <v>0</v>
      </c>
      <c r="BF34" s="1" t="n">
        <f aca="false">IF(ISBLANK(Matrice!BF34),0,Matrice!BF34)</f>
        <v>0</v>
      </c>
      <c r="BG34" s="1" t="n">
        <f aca="false">IF(ISBLANK(Matrice!BG34),0,Matrice!BG34)</f>
        <v>0</v>
      </c>
      <c r="BH34" s="1" t="n">
        <f aca="false">IF(ISBLANK(Matrice!BH34),0,Matrice!BH34)</f>
        <v>0</v>
      </c>
      <c r="BI34" s="1" t="n">
        <f aca="false">IF(ISBLANK(Matrice!BI34),0,Matrice!BI34)</f>
        <v>0</v>
      </c>
      <c r="BJ34" s="1" t="n">
        <f aca="false">IF(ISBLANK(Matrice!BJ34),0,Matrice!BJ34)</f>
        <v>0</v>
      </c>
      <c r="BK34" s="1" t="n">
        <f aca="false">IF(ISBLANK(Matrice!BK34),0,Matrice!BK34)</f>
        <v>0</v>
      </c>
      <c r="BL34" s="1" t="n">
        <f aca="false">IF(ISBLANK(Matrice!BL34),0,Matrice!BL34)</f>
        <v>0</v>
      </c>
      <c r="BM34" s="1" t="n">
        <f aca="false">IF(ISBLANK(Matrice!BM34),0,Matrice!BM34)</f>
        <v>0</v>
      </c>
      <c r="BN34" s="1" t="n">
        <f aca="false">IF(ISBLANK(Matrice!BN34),0,Matrice!BN34)</f>
        <v>0</v>
      </c>
      <c r="BO34" s="1" t="n">
        <f aca="false">IF(ISBLANK(Matrice!BO34),0,Matrice!BO34)</f>
        <v>0</v>
      </c>
      <c r="BP34" s="1" t="n">
        <f aca="false">IF(ISBLANK(Matrice!BP34),0,Matrice!BP34)</f>
        <v>0</v>
      </c>
      <c r="BQ34" s="1" t="n">
        <f aca="false">IF(ISBLANK(Matrice!BQ34),0,Matrice!BQ34)</f>
        <v>0</v>
      </c>
      <c r="BR34" s="1" t="n">
        <f aca="false">IF(ISBLANK(Matrice!BR34),0,Matrice!BR34)</f>
        <v>0</v>
      </c>
      <c r="BS34" s="1" t="n">
        <f aca="false">IF(ISBLANK(Matrice!BS34),0,Matrice!BS34)</f>
        <v>0</v>
      </c>
      <c r="BT34" s="1" t="n">
        <f aca="false">IF(ISBLANK(Matrice!BT34),0,Matrice!BT34)</f>
        <v>0</v>
      </c>
      <c r="BU34" s="1" t="n">
        <f aca="false">IF(ISBLANK(Matrice!BU34),0,Matrice!BU34)</f>
        <v>0</v>
      </c>
      <c r="BV34" s="1" t="n">
        <f aca="false">IF(ISBLANK(Matrice!BV34),0,Matrice!BV34)</f>
        <v>0</v>
      </c>
      <c r="BW34" s="1" t="n">
        <f aca="false">IF(ISBLANK(Matrice!BW34),0,Matrice!BW34)</f>
        <v>0</v>
      </c>
      <c r="BX34" s="1" t="n">
        <f aca="false">IF(ISBLANK(Matrice!BX34),0,Matrice!BX34)</f>
        <v>0</v>
      </c>
      <c r="BY34" s="1" t="n">
        <f aca="false">IF(ISBLANK(Matrice!BY34),0,Matrice!BY34)</f>
        <v>0</v>
      </c>
      <c r="BZ34" s="1" t="n">
        <f aca="false">IF(ISBLANK(Matrice!BZ34),0,Matrice!BZ34)</f>
        <v>0</v>
      </c>
      <c r="CA34" s="1" t="n">
        <f aca="false">IF(ISBLANK(Matrice!CA34),0,Matrice!CA34)</f>
        <v>0</v>
      </c>
      <c r="CB34" s="1" t="n">
        <f aca="false">IF(ISBLANK(Matrice!CB34),0,Matrice!CB34)</f>
        <v>0</v>
      </c>
      <c r="CC34" s="1" t="n">
        <f aca="false">IF(ISBLANK(Matrice!CC34),0,Matrice!CC34)</f>
        <v>0</v>
      </c>
      <c r="CD34" s="1" t="n">
        <f aca="false">IF(ISBLANK(Matrice!CD34),0,Matrice!CD34)</f>
        <v>0</v>
      </c>
      <c r="CE34" s="1" t="n">
        <f aca="false">IF(ISBLANK(Matrice!CE34),0,Matrice!CE34)</f>
        <v>0</v>
      </c>
      <c r="CF34" s="1" t="n">
        <f aca="false">IF(ISBLANK(Matrice!CF34),0,Matrice!CF34)</f>
        <v>0</v>
      </c>
      <c r="CG34" s="1" t="n">
        <f aca="false">IF(ISBLANK(Matrice!CG34),0,Matrice!CG34)</f>
        <v>0</v>
      </c>
      <c r="CH34" s="1" t="n">
        <f aca="false">IF(ISBLANK(Matrice!CH34),0,Matrice!CH34)</f>
        <v>0</v>
      </c>
      <c r="CI34" s="1" t="n">
        <f aca="false">IF(ISBLANK(Matrice!CI34),0,Matrice!CI34)</f>
        <v>0</v>
      </c>
      <c r="CJ34" s="1" t="n">
        <f aca="false">IF(ISBLANK(Matrice!CJ34),0,Matrice!CJ34)</f>
        <v>0</v>
      </c>
      <c r="CK34" s="1" t="n">
        <f aca="false">IF(ISBLANK(Matrice!CK34),0,Matrice!CK34)</f>
        <v>0</v>
      </c>
      <c r="CL34" s="1" t="n">
        <f aca="false">IF(ISBLANK(Matrice!CL34),0,Matrice!CL34)</f>
        <v>0</v>
      </c>
      <c r="CM34" s="1" t="n">
        <f aca="false">IF(ISBLANK(Matrice!CM34),0,Matrice!CM34)</f>
        <v>0</v>
      </c>
      <c r="CN34" s="1" t="n">
        <f aca="false">IF(ISBLANK(Matrice!CN34),0,Matrice!CN34)</f>
        <v>0</v>
      </c>
      <c r="CO34" s="1" t="n">
        <f aca="false">IF(ISBLANK(Matrice!CO34),0,Matrice!CO34)</f>
        <v>0</v>
      </c>
      <c r="CP34" s="1" t="n">
        <f aca="false">IF(ISBLANK(Matrice!CP34),0,Matrice!CP34)</f>
        <v>0</v>
      </c>
      <c r="CQ34" s="1" t="n">
        <f aca="false">IF(ISBLANK(Matrice!CQ34),0,Matrice!CQ34)</f>
        <v>0</v>
      </c>
      <c r="CR34" s="1" t="n">
        <f aca="false">IF(ISBLANK(Matrice!CR34),0,Matrice!CR34)</f>
        <v>0</v>
      </c>
      <c r="CS34" s="1" t="n">
        <f aca="false">IF(ISBLANK(Matrice!CS34),0,Matrice!CS34)</f>
        <v>0</v>
      </c>
      <c r="CT34" s="1" t="n">
        <f aca="false">IF(ISBLANK(Matrice!CT34),0,Matrice!CT34)</f>
        <v>0</v>
      </c>
      <c r="CU34" s="1" t="n">
        <f aca="false">IF(ISBLANK(Matrice!CU34),0,Matrice!CU34)</f>
        <v>0</v>
      </c>
      <c r="CV34" s="1" t="n">
        <f aca="false">IF(ISBLANK(Matrice!CV34),0,Matrice!CV34)</f>
        <v>0</v>
      </c>
      <c r="CW34" s="1" t="n">
        <f aca="false">IF(ISBLANK(Matrice!CW34),0,Matrice!CW34)</f>
        <v>0</v>
      </c>
      <c r="CX34" s="1" t="n">
        <f aca="false">IF(ISBLANK(Matrice!CX34),0,Matrice!CX34)</f>
        <v>0</v>
      </c>
      <c r="CY34" s="1" t="n">
        <f aca="false">IF(ISBLANK(Matrice!CY34),0,Matrice!CY34)</f>
        <v>0</v>
      </c>
      <c r="CZ34" s="1" t="n">
        <f aca="false">IF(ISBLANK(Matrice!CZ34),0,Matrice!CZ34)</f>
        <v>0</v>
      </c>
      <c r="DA34" s="1" t="n">
        <f aca="false">IF(ISBLANK(Matrice!DA34),0,Matrice!DA34)</f>
        <v>0</v>
      </c>
      <c r="DB34" s="1" t="n">
        <f aca="false">IF(ISBLANK(Matrice!DB34),0,Matrice!DB34)</f>
        <v>0</v>
      </c>
      <c r="DC34" s="1" t="n">
        <f aca="false">IF(ISBLANK(Matrice!DC34),0,Matrice!DC34)</f>
        <v>0</v>
      </c>
      <c r="DD34" s="1" t="n">
        <f aca="false">IF(ISBLANK(Matrice!DD34),0,Matrice!DD34)</f>
        <v>0</v>
      </c>
      <c r="DE34" s="1" t="n">
        <f aca="false">IF(ISBLANK(Matrice!DE34),0,Matrice!DE34)</f>
        <v>0</v>
      </c>
      <c r="DF34" s="1" t="n">
        <f aca="false">IF(ISBLANK(Matrice!DF34),0,Matrice!DF34)</f>
        <v>0</v>
      </c>
      <c r="DG34" s="1" t="n">
        <f aca="false">IF(ISBLANK(Matrice!DG34),0,Matrice!DG34)</f>
        <v>0</v>
      </c>
      <c r="DH34" s="1" t="n">
        <f aca="false">IF(ISBLANK(Matrice!DH34),0,Matrice!DH34)</f>
        <v>0</v>
      </c>
      <c r="DI34" s="1" t="n">
        <f aca="false">IF(ISBLANK(Matrice!DI34),0,Matrice!DI34)</f>
        <v>0</v>
      </c>
      <c r="DJ34" s="1" t="n">
        <f aca="false">IF(ISBLANK(Matrice!DJ34),0,Matrice!DJ34)</f>
        <v>0</v>
      </c>
      <c r="DK34" s="1" t="n">
        <f aca="false">IF(ISBLANK(Matrice!DK34),0,Matrice!DK34)</f>
        <v>0</v>
      </c>
      <c r="DL34" s="1" t="n">
        <f aca="false">IF(ISBLANK(Matrice!DL34),0,Matrice!DL34)</f>
        <v>0</v>
      </c>
      <c r="DM34" s="1" t="n">
        <f aca="false">IF(ISBLANK(Matrice!DM34),0,Matrice!DM34)</f>
        <v>0</v>
      </c>
      <c r="DN34" s="1" t="n">
        <f aca="false">IF(ISBLANK(Matrice!DN34),0,Matrice!DN34)</f>
        <v>0</v>
      </c>
      <c r="DO34" s="1" t="n">
        <f aca="false">IF(ISBLANK(Matrice!DO34),0,Matrice!DO34)</f>
        <v>0</v>
      </c>
      <c r="DP34" s="1" t="n">
        <f aca="false">IF(ISBLANK(Matrice!DP34),0,Matrice!DP34)</f>
        <v>0</v>
      </c>
      <c r="DQ34" s="1" t="n">
        <f aca="false">IF(ISBLANK(Matrice!DQ34),0,Matrice!DQ34)</f>
        <v>0</v>
      </c>
      <c r="DR34" s="1" t="n">
        <f aca="false">IF(ISBLANK(Matrice!DR34),0,Matrice!DR34)</f>
        <v>0</v>
      </c>
      <c r="DS34" s="1" t="n">
        <f aca="false">IF(ISBLANK(Matrice!DS34),0,Matrice!DS34)</f>
        <v>0</v>
      </c>
      <c r="DT34" s="1" t="n">
        <f aca="false">IF(ISBLANK(Matrice!DT34),0,Matrice!DT34)</f>
        <v>0</v>
      </c>
      <c r="DU34" s="1" t="n">
        <f aca="false">IF(ISBLANK(Matrice!DU34),0,Matrice!DU34)</f>
        <v>0</v>
      </c>
      <c r="DV34" s="1" t="n">
        <f aca="false">IF(ISBLANK(Matrice!DV34),0,Matrice!DV34)</f>
        <v>0</v>
      </c>
      <c r="DW34" s="1" t="n">
        <f aca="false">IF(ISBLANK(Matrice!DW34),0,Matrice!DW34)</f>
        <v>0</v>
      </c>
      <c r="DX34" s="1" t="n">
        <f aca="false">IF(ISBLANK(Matrice!DX34),0,Matrice!DX34)</f>
        <v>0</v>
      </c>
      <c r="DY34" s="1" t="n">
        <f aca="false">IF(ISBLANK(Matrice!DY34),0,Matrice!DY34)</f>
        <v>0</v>
      </c>
      <c r="DZ34" s="1" t="n">
        <f aca="false">IF(ISBLANK(Matrice!DZ34),0,Matrice!DZ34)</f>
        <v>0</v>
      </c>
      <c r="EA34" s="1" t="n">
        <f aca="false">IF(ISBLANK(Matrice!EA34),0,Matrice!EA34)</f>
        <v>0</v>
      </c>
      <c r="EB34" s="1" t="n">
        <f aca="false">IF(ISBLANK(Matrice!EB34),0,Matrice!EB34)</f>
        <v>0</v>
      </c>
      <c r="EC34" s="1" t="n">
        <f aca="false">IF(ISBLANK(Matrice!EC34),0,Matrice!EC34)</f>
        <v>0</v>
      </c>
      <c r="ED34" s="1" t="n">
        <f aca="false">IF(ISBLANK(Matrice!ED34),0,Matrice!ED34)</f>
        <v>0</v>
      </c>
      <c r="EE34" s="1" t="n">
        <f aca="false">IF(ISBLANK(Matrice!EE34),0,Matrice!EE34)</f>
        <v>0</v>
      </c>
      <c r="EF34" s="1" t="n">
        <f aca="false">IF(ISBLANK(Matrice!EF34),0,Matrice!EF34)</f>
        <v>0</v>
      </c>
      <c r="EG34" s="1" t="n">
        <f aca="false">IF(ISBLANK(Matrice!EG34),0,Matrice!EG34)</f>
        <v>0</v>
      </c>
      <c r="EH34" s="1" t="n">
        <f aca="false">IF(ISBLANK(Matrice!EH34),0,Matrice!EH34)</f>
        <v>0</v>
      </c>
      <c r="EI34" s="1" t="n">
        <f aca="false">IF(ISBLANK(Matrice!EI34),0,Matrice!EI34)</f>
        <v>0</v>
      </c>
      <c r="EJ34" s="1" t="n">
        <f aca="false">IF(ISBLANK(Matrice!EJ34),0,Matrice!EJ34)</f>
        <v>0</v>
      </c>
      <c r="EK34" s="1" t="n">
        <f aca="false">IF(ISBLANK(Matrice!EK34),0,Matrice!EK34)</f>
        <v>0</v>
      </c>
      <c r="EL34" s="1" t="n">
        <f aca="false">IF(ISBLANK(Matrice!EL34),0,Matrice!EL34)</f>
        <v>0</v>
      </c>
      <c r="EM34" s="1" t="n">
        <f aca="false">IF(ISBLANK(Matrice!EM34),0,Matrice!EM34)</f>
        <v>0</v>
      </c>
      <c r="EN34" s="1" t="n">
        <f aca="false">IF(ISBLANK(Matrice!EN34),0,Matrice!EN34)</f>
        <v>0</v>
      </c>
      <c r="EO34" s="1" t="n">
        <f aca="false">IF(ISBLANK(Matrice!EO34),0,Matrice!EO34)</f>
        <v>0</v>
      </c>
      <c r="EP34" s="1" t="n">
        <f aca="false">IF(ISBLANK(Matrice!EP34),0,Matrice!EP34)</f>
        <v>0</v>
      </c>
      <c r="EQ34" s="1" t="n">
        <f aca="false">IF(ISBLANK(Matrice!EQ34),0,Matrice!EQ34)</f>
        <v>0</v>
      </c>
      <c r="ER34" s="1" t="n">
        <f aca="false">IF(ISBLANK(Matrice!ER34),0,Matrice!ER34)</f>
        <v>0</v>
      </c>
      <c r="ES34" s="1" t="n">
        <f aca="false">IF(ISBLANK(Matrice!ES34),0,Matrice!ES34)</f>
        <v>0</v>
      </c>
      <c r="ET34" s="1" t="n">
        <f aca="false">IF(ISBLANK(Matrice!ET34),0,Matrice!ET34)</f>
        <v>0</v>
      </c>
      <c r="EU34" s="1" t="n">
        <f aca="false">IF(ISBLANK(Matrice!EU34),0,Matrice!EU34)</f>
        <v>0</v>
      </c>
      <c r="EV34" s="1" t="n">
        <f aca="false">IF(ISBLANK(Matrice!EV34),0,Matrice!EV34)</f>
        <v>0</v>
      </c>
      <c r="EW34" s="1" t="n">
        <f aca="false">IF(ISBLANK(Matrice!EW34),0,Matrice!EW34)</f>
        <v>0</v>
      </c>
      <c r="EX34" s="1" t="n">
        <f aca="false">IF(ISBLANK(Matrice!EX34),0,Matrice!EX34)</f>
        <v>0</v>
      </c>
      <c r="EY34" s="1" t="n">
        <f aca="false">IF(ISBLANK(Matrice!EY34),0,Matrice!EY34)</f>
        <v>0</v>
      </c>
      <c r="EZ34" s="1" t="n">
        <f aca="false">IF(ISBLANK(Matrice!EZ34),0,Matrice!EZ34)</f>
        <v>0</v>
      </c>
      <c r="FA34" s="1" t="n">
        <f aca="false">IF(ISBLANK(Matrice!FA34),0,Matrice!FA34)</f>
        <v>0</v>
      </c>
      <c r="FB34" s="1" t="n">
        <f aca="false">IF(ISBLANK(Matrice!FB34),0,Matrice!FB34)</f>
        <v>0</v>
      </c>
    </row>
    <row r="35" customFormat="false" ht="13.8" hidden="false" customHeight="false" outlineLevel="0" collapsed="false">
      <c r="A35" s="1" t="n">
        <f aca="false">Matrice!A35</f>
        <v>0</v>
      </c>
      <c r="B35" s="1" t="n">
        <f aca="false">IF(ISBLANK(Matrice!B35),0,Matrice!B35)</f>
        <v>0</v>
      </c>
      <c r="C35" s="1" t="n">
        <f aca="false">IF(ISBLANK(Matrice!C35),0,Matrice!C35)</f>
        <v>0</v>
      </c>
      <c r="D35" s="1" t="n">
        <f aca="false">IF(ISBLANK(Matrice!D35),0,Matrice!D35)</f>
        <v>0</v>
      </c>
      <c r="E35" s="1" t="n">
        <f aca="false">IF(ISBLANK(Matrice!E35),0,Matrice!E35)</f>
        <v>0</v>
      </c>
      <c r="F35" s="1" t="n">
        <f aca="false">IF(ISBLANK(Matrice!F35),0,Matrice!F35)</f>
        <v>0</v>
      </c>
      <c r="G35" s="1" t="n">
        <f aca="false">IF(ISBLANK(Matrice!G35),0,Matrice!G35)</f>
        <v>0</v>
      </c>
      <c r="H35" s="1" t="n">
        <f aca="false">IF(ISBLANK(Matrice!H35),0,Matrice!H35)</f>
        <v>0</v>
      </c>
      <c r="I35" s="1" t="n">
        <f aca="false">IF(ISBLANK(Matrice!I35),0,Matrice!I35)</f>
        <v>0</v>
      </c>
      <c r="J35" s="1" t="n">
        <f aca="false">IF(ISBLANK(Matrice!J35),0,Matrice!J35)</f>
        <v>0</v>
      </c>
      <c r="K35" s="1" t="n">
        <f aca="false">IF(ISBLANK(Matrice!K35),0,Matrice!K35)</f>
        <v>0</v>
      </c>
      <c r="L35" s="1" t="n">
        <f aca="false">IF(ISBLANK(Matrice!L35),0,Matrice!L35)</f>
        <v>0</v>
      </c>
      <c r="M35" s="1" t="n">
        <f aca="false">IF(ISBLANK(Matrice!M35),0,Matrice!M35)</f>
        <v>0</v>
      </c>
      <c r="N35" s="1" t="n">
        <f aca="false">IF(ISBLANK(Matrice!N35),0,Matrice!N35)</f>
        <v>0</v>
      </c>
      <c r="O35" s="1" t="n">
        <f aca="false">IF(ISBLANK(Matrice!O35),0,Matrice!O35)</f>
        <v>0</v>
      </c>
      <c r="P35" s="1" t="n">
        <f aca="false">IF(ISBLANK(Matrice!P35),0,Matrice!P35)</f>
        <v>0</v>
      </c>
      <c r="Q35" s="1" t="n">
        <f aca="false">IF(ISBLANK(Matrice!Q35),0,Matrice!Q35)</f>
        <v>0</v>
      </c>
      <c r="R35" s="1" t="n">
        <f aca="false">IF(ISBLANK(Matrice!R35),0,Matrice!R35)</f>
        <v>0</v>
      </c>
      <c r="S35" s="1" t="n">
        <f aca="false">IF(ISBLANK(Matrice!S35),0,Matrice!S35)</f>
        <v>0</v>
      </c>
      <c r="T35" s="1" t="n">
        <f aca="false">IF(ISBLANK(Matrice!T35),0,Matrice!T35)</f>
        <v>0</v>
      </c>
      <c r="U35" s="1" t="n">
        <f aca="false">IF(ISBLANK(Matrice!U35),0,Matrice!U35)</f>
        <v>0</v>
      </c>
      <c r="V35" s="1" t="n">
        <f aca="false">IF(ISBLANK(Matrice!V35),0,Matrice!V35)</f>
        <v>0</v>
      </c>
      <c r="W35" s="1" t="n">
        <f aca="false">IF(ISBLANK(Matrice!W35),0,Matrice!W35)</f>
        <v>0</v>
      </c>
      <c r="X35" s="1" t="n">
        <f aca="false">IF(ISBLANK(Matrice!X35),0,Matrice!X35)</f>
        <v>0</v>
      </c>
      <c r="Y35" s="1" t="n">
        <f aca="false">IF(ISBLANK(Matrice!Y35),0,Matrice!Y35)</f>
        <v>0</v>
      </c>
      <c r="Z35" s="1" t="n">
        <f aca="false">IF(ISBLANK(Matrice!Z35),0,Matrice!Z35)</f>
        <v>0</v>
      </c>
      <c r="AA35" s="1" t="n">
        <f aca="false">IF(ISBLANK(Matrice!AA35),0,Matrice!AA35)</f>
        <v>0</v>
      </c>
      <c r="AB35" s="1" t="n">
        <f aca="false">IF(ISBLANK(Matrice!AB35),0,Matrice!AB35)</f>
        <v>0</v>
      </c>
      <c r="AC35" s="1" t="n">
        <f aca="false">IF(ISBLANK(Matrice!AC35),0,Matrice!AC35)</f>
        <v>0</v>
      </c>
      <c r="AD35" s="1" t="n">
        <f aca="false">IF(ISBLANK(Matrice!AD35),0,Matrice!AD35)</f>
        <v>0</v>
      </c>
      <c r="AE35" s="1" t="n">
        <f aca="false">IF(ISBLANK(Matrice!AE35),0,Matrice!AE35)</f>
        <v>0</v>
      </c>
      <c r="AF35" s="1" t="n">
        <f aca="false">IF(ISBLANK(Matrice!AF35),0,Matrice!AF35)</f>
        <v>0</v>
      </c>
      <c r="AG35" s="1" t="n">
        <f aca="false">IF(ISBLANK(Matrice!AG35),0,Matrice!AG35)</f>
        <v>0</v>
      </c>
      <c r="AH35" s="1" t="n">
        <f aca="false">IF(ISBLANK(Matrice!AH35),0,Matrice!AH35)</f>
        <v>0</v>
      </c>
      <c r="AI35" s="1" t="n">
        <f aca="false">IF(ISBLANK(Matrice!AI35),0,Matrice!AI35)</f>
        <v>0</v>
      </c>
      <c r="AJ35" s="1" t="n">
        <f aca="false">IF(ISBLANK(Matrice!AJ35),0,Matrice!AJ35)</f>
        <v>0</v>
      </c>
      <c r="AK35" s="1" t="n">
        <f aca="false">IF(ISBLANK(Matrice!AK35),0,Matrice!AK35)</f>
        <v>0</v>
      </c>
      <c r="AL35" s="1" t="n">
        <f aca="false">IF(ISBLANK(Matrice!AL35),0,Matrice!AL35)</f>
        <v>0</v>
      </c>
      <c r="AM35" s="1" t="n">
        <f aca="false">IF(ISBLANK(Matrice!AM35),0,Matrice!AM35)</f>
        <v>0</v>
      </c>
      <c r="AN35" s="1" t="n">
        <f aca="false">IF(ISBLANK(Matrice!AN35),0,Matrice!AN35)</f>
        <v>0</v>
      </c>
      <c r="AO35" s="1" t="n">
        <f aca="false">IF(ISBLANK(Matrice!AO35),0,Matrice!AO35)</f>
        <v>0</v>
      </c>
      <c r="AP35" s="1" t="n">
        <f aca="false">IF(ISBLANK(Matrice!AP35),0,Matrice!AP35)</f>
        <v>0</v>
      </c>
      <c r="AQ35" s="1" t="n">
        <f aca="false">IF(ISBLANK(Matrice!AQ35),0,Matrice!AQ35)</f>
        <v>0</v>
      </c>
      <c r="AR35" s="1" t="n">
        <f aca="false">IF(ISBLANK(Matrice!AR35),0,Matrice!AR35)</f>
        <v>0</v>
      </c>
      <c r="AS35" s="1" t="n">
        <f aca="false">IF(ISBLANK(Matrice!AS35),0,Matrice!AS35)</f>
        <v>0</v>
      </c>
      <c r="AT35" s="1" t="n">
        <f aca="false">IF(ISBLANK(Matrice!AT35),0,Matrice!AT35)</f>
        <v>0</v>
      </c>
      <c r="AU35" s="1" t="n">
        <f aca="false">IF(ISBLANK(Matrice!AU35),0,Matrice!AU35)</f>
        <v>0</v>
      </c>
      <c r="AV35" s="1" t="n">
        <f aca="false">IF(ISBLANK(Matrice!AV35),0,Matrice!AV35)</f>
        <v>0</v>
      </c>
      <c r="AW35" s="1" t="n">
        <f aca="false">IF(ISBLANK(Matrice!AW35),0,Matrice!AW35)</f>
        <v>0</v>
      </c>
      <c r="AX35" s="1" t="n">
        <f aca="false">IF(ISBLANK(Matrice!AX35),0,Matrice!AX35)</f>
        <v>0</v>
      </c>
      <c r="AY35" s="1" t="n">
        <f aca="false">IF(ISBLANK(Matrice!AY35),0,Matrice!AY35)</f>
        <v>0</v>
      </c>
      <c r="AZ35" s="1" t="n">
        <f aca="false">IF(ISBLANK(Matrice!AZ35),0,Matrice!AZ35)</f>
        <v>0</v>
      </c>
      <c r="BA35" s="1" t="n">
        <f aca="false">IF(ISBLANK(Matrice!BA35),0,Matrice!BA35)</f>
        <v>0</v>
      </c>
      <c r="BB35" s="1" t="n">
        <f aca="false">IF(ISBLANK(Matrice!BB35),0,Matrice!BB35)</f>
        <v>0</v>
      </c>
      <c r="BC35" s="1" t="n">
        <f aca="false">IF(ISBLANK(Matrice!BC35),0,Matrice!BC35)</f>
        <v>0</v>
      </c>
      <c r="BD35" s="1" t="n">
        <f aca="false">IF(ISBLANK(Matrice!BD35),0,Matrice!BD35)</f>
        <v>0</v>
      </c>
      <c r="BE35" s="1" t="n">
        <f aca="false">IF(ISBLANK(Matrice!BE35),0,Matrice!BE35)</f>
        <v>0</v>
      </c>
      <c r="BF35" s="1" t="n">
        <f aca="false">IF(ISBLANK(Matrice!BF35),0,Matrice!BF35)</f>
        <v>0</v>
      </c>
      <c r="BG35" s="1" t="n">
        <f aca="false">IF(ISBLANK(Matrice!BG35),0,Matrice!BG35)</f>
        <v>0</v>
      </c>
      <c r="BH35" s="1" t="n">
        <f aca="false">IF(ISBLANK(Matrice!BH35),0,Matrice!BH35)</f>
        <v>0</v>
      </c>
      <c r="BI35" s="1" t="n">
        <f aca="false">IF(ISBLANK(Matrice!BI35),0,Matrice!BI35)</f>
        <v>0</v>
      </c>
      <c r="BJ35" s="1" t="n">
        <f aca="false">IF(ISBLANK(Matrice!BJ35),0,Matrice!BJ35)</f>
        <v>0</v>
      </c>
      <c r="BK35" s="1" t="n">
        <f aca="false">IF(ISBLANK(Matrice!BK35),0,Matrice!BK35)</f>
        <v>0</v>
      </c>
      <c r="BL35" s="1" t="n">
        <f aca="false">IF(ISBLANK(Matrice!BL35),0,Matrice!BL35)</f>
        <v>0</v>
      </c>
      <c r="BM35" s="1" t="n">
        <f aca="false">IF(ISBLANK(Matrice!BM35),0,Matrice!BM35)</f>
        <v>0</v>
      </c>
      <c r="BN35" s="1" t="n">
        <f aca="false">IF(ISBLANK(Matrice!BN35),0,Matrice!BN35)</f>
        <v>0</v>
      </c>
      <c r="BO35" s="1" t="n">
        <f aca="false">IF(ISBLANK(Matrice!BO35),0,Matrice!BO35)</f>
        <v>0</v>
      </c>
      <c r="BP35" s="1" t="n">
        <f aca="false">IF(ISBLANK(Matrice!BP35),0,Matrice!BP35)</f>
        <v>0</v>
      </c>
      <c r="BQ35" s="1" t="n">
        <f aca="false">IF(ISBLANK(Matrice!BQ35),0,Matrice!BQ35)</f>
        <v>0</v>
      </c>
      <c r="BR35" s="1" t="n">
        <f aca="false">IF(ISBLANK(Matrice!BR35),0,Matrice!BR35)</f>
        <v>0</v>
      </c>
      <c r="BS35" s="1" t="n">
        <f aca="false">IF(ISBLANK(Matrice!BS35),0,Matrice!BS35)</f>
        <v>0</v>
      </c>
      <c r="BT35" s="1" t="n">
        <f aca="false">IF(ISBLANK(Matrice!BT35),0,Matrice!BT35)</f>
        <v>0</v>
      </c>
      <c r="BU35" s="1" t="n">
        <f aca="false">IF(ISBLANK(Matrice!BU35),0,Matrice!BU35)</f>
        <v>0</v>
      </c>
      <c r="BV35" s="1" t="n">
        <f aca="false">IF(ISBLANK(Matrice!BV35),0,Matrice!BV35)</f>
        <v>0</v>
      </c>
      <c r="BW35" s="1" t="n">
        <f aca="false">IF(ISBLANK(Matrice!BW35),0,Matrice!BW35)</f>
        <v>0</v>
      </c>
      <c r="BX35" s="1" t="n">
        <f aca="false">IF(ISBLANK(Matrice!BX35),0,Matrice!BX35)</f>
        <v>0</v>
      </c>
      <c r="BY35" s="1" t="n">
        <f aca="false">IF(ISBLANK(Matrice!BY35),0,Matrice!BY35)</f>
        <v>0</v>
      </c>
      <c r="BZ35" s="1" t="n">
        <f aca="false">IF(ISBLANK(Matrice!BZ35),0,Matrice!BZ35)</f>
        <v>0</v>
      </c>
      <c r="CA35" s="1" t="n">
        <f aca="false">IF(ISBLANK(Matrice!CA35),0,Matrice!CA35)</f>
        <v>0</v>
      </c>
      <c r="CB35" s="1" t="n">
        <f aca="false">IF(ISBLANK(Matrice!CB35),0,Matrice!CB35)</f>
        <v>0</v>
      </c>
      <c r="CC35" s="1" t="n">
        <f aca="false">IF(ISBLANK(Matrice!CC35),0,Matrice!CC35)</f>
        <v>0</v>
      </c>
      <c r="CD35" s="1" t="n">
        <f aca="false">IF(ISBLANK(Matrice!CD35),0,Matrice!CD35)</f>
        <v>0</v>
      </c>
      <c r="CE35" s="1" t="n">
        <f aca="false">IF(ISBLANK(Matrice!CE35),0,Matrice!CE35)</f>
        <v>0</v>
      </c>
      <c r="CF35" s="1" t="n">
        <f aca="false">IF(ISBLANK(Matrice!CF35),0,Matrice!CF35)</f>
        <v>0</v>
      </c>
      <c r="CG35" s="1" t="n">
        <f aca="false">IF(ISBLANK(Matrice!CG35),0,Matrice!CG35)</f>
        <v>0</v>
      </c>
      <c r="CH35" s="1" t="n">
        <f aca="false">IF(ISBLANK(Matrice!CH35),0,Matrice!CH35)</f>
        <v>0</v>
      </c>
      <c r="CI35" s="1" t="n">
        <f aca="false">IF(ISBLANK(Matrice!CI35),0,Matrice!CI35)</f>
        <v>0</v>
      </c>
      <c r="CJ35" s="1" t="n">
        <f aca="false">IF(ISBLANK(Matrice!CJ35),0,Matrice!CJ35)</f>
        <v>0</v>
      </c>
      <c r="CK35" s="1" t="n">
        <f aca="false">IF(ISBLANK(Matrice!CK35),0,Matrice!CK35)</f>
        <v>0</v>
      </c>
      <c r="CL35" s="1" t="n">
        <f aca="false">IF(ISBLANK(Matrice!CL35),0,Matrice!CL35)</f>
        <v>0</v>
      </c>
      <c r="CM35" s="1" t="n">
        <f aca="false">IF(ISBLANK(Matrice!CM35),0,Matrice!CM35)</f>
        <v>0</v>
      </c>
      <c r="CN35" s="1" t="n">
        <f aca="false">IF(ISBLANK(Matrice!CN35),0,Matrice!CN35)</f>
        <v>0</v>
      </c>
      <c r="CO35" s="1" t="n">
        <f aca="false">IF(ISBLANK(Matrice!CO35),0,Matrice!CO35)</f>
        <v>0</v>
      </c>
      <c r="CP35" s="1" t="n">
        <f aca="false">IF(ISBLANK(Matrice!CP35),0,Matrice!CP35)</f>
        <v>0</v>
      </c>
      <c r="CQ35" s="1" t="n">
        <f aca="false">IF(ISBLANK(Matrice!CQ35),0,Matrice!CQ35)</f>
        <v>0</v>
      </c>
      <c r="CR35" s="1" t="n">
        <f aca="false">IF(ISBLANK(Matrice!CR35),0,Matrice!CR35)</f>
        <v>0</v>
      </c>
      <c r="CS35" s="1" t="n">
        <f aca="false">IF(ISBLANK(Matrice!CS35),0,Matrice!CS35)</f>
        <v>0</v>
      </c>
      <c r="CT35" s="1" t="n">
        <f aca="false">IF(ISBLANK(Matrice!CT35),0,Matrice!CT35)</f>
        <v>0</v>
      </c>
      <c r="CU35" s="1" t="n">
        <f aca="false">IF(ISBLANK(Matrice!CU35),0,Matrice!CU35)</f>
        <v>0</v>
      </c>
      <c r="CV35" s="1" t="n">
        <f aca="false">IF(ISBLANK(Matrice!CV35),0,Matrice!CV35)</f>
        <v>0</v>
      </c>
      <c r="CW35" s="1" t="n">
        <f aca="false">IF(ISBLANK(Matrice!CW35),0,Matrice!CW35)</f>
        <v>0</v>
      </c>
      <c r="CX35" s="1" t="n">
        <f aca="false">IF(ISBLANK(Matrice!CX35),0,Matrice!CX35)</f>
        <v>0</v>
      </c>
      <c r="CY35" s="1" t="n">
        <f aca="false">IF(ISBLANK(Matrice!CY35),0,Matrice!CY35)</f>
        <v>0</v>
      </c>
      <c r="CZ35" s="1" t="n">
        <f aca="false">IF(ISBLANK(Matrice!CZ35),0,Matrice!CZ35)</f>
        <v>0</v>
      </c>
      <c r="DA35" s="1" t="n">
        <f aca="false">IF(ISBLANK(Matrice!DA35),0,Matrice!DA35)</f>
        <v>0</v>
      </c>
      <c r="DB35" s="1" t="n">
        <f aca="false">IF(ISBLANK(Matrice!DB35),0,Matrice!DB35)</f>
        <v>0</v>
      </c>
      <c r="DC35" s="1" t="n">
        <f aca="false">IF(ISBLANK(Matrice!DC35),0,Matrice!DC35)</f>
        <v>0</v>
      </c>
      <c r="DD35" s="1" t="n">
        <f aca="false">IF(ISBLANK(Matrice!DD35),0,Matrice!DD35)</f>
        <v>0</v>
      </c>
      <c r="DE35" s="1" t="n">
        <f aca="false">IF(ISBLANK(Matrice!DE35),0,Matrice!DE35)</f>
        <v>0</v>
      </c>
      <c r="DF35" s="1" t="n">
        <f aca="false">IF(ISBLANK(Matrice!DF35),0,Matrice!DF35)</f>
        <v>0</v>
      </c>
      <c r="DG35" s="1" t="n">
        <f aca="false">IF(ISBLANK(Matrice!DG35),0,Matrice!DG35)</f>
        <v>0</v>
      </c>
      <c r="DH35" s="1" t="n">
        <f aca="false">IF(ISBLANK(Matrice!DH35),0,Matrice!DH35)</f>
        <v>0</v>
      </c>
      <c r="DI35" s="1" t="n">
        <f aca="false">IF(ISBLANK(Matrice!DI35),0,Matrice!DI35)</f>
        <v>0</v>
      </c>
      <c r="DJ35" s="1" t="n">
        <f aca="false">IF(ISBLANK(Matrice!DJ35),0,Matrice!DJ35)</f>
        <v>0</v>
      </c>
      <c r="DK35" s="1" t="n">
        <f aca="false">IF(ISBLANK(Matrice!DK35),0,Matrice!DK35)</f>
        <v>0</v>
      </c>
      <c r="DL35" s="1" t="n">
        <f aca="false">IF(ISBLANK(Matrice!DL35),0,Matrice!DL35)</f>
        <v>0</v>
      </c>
      <c r="DM35" s="1" t="n">
        <f aca="false">IF(ISBLANK(Matrice!DM35),0,Matrice!DM35)</f>
        <v>0</v>
      </c>
      <c r="DN35" s="1" t="n">
        <f aca="false">IF(ISBLANK(Matrice!DN35),0,Matrice!DN35)</f>
        <v>0</v>
      </c>
      <c r="DO35" s="1" t="n">
        <f aca="false">IF(ISBLANK(Matrice!DO35),0,Matrice!DO35)</f>
        <v>0</v>
      </c>
      <c r="DP35" s="1" t="n">
        <f aca="false">IF(ISBLANK(Matrice!DP35),0,Matrice!DP35)</f>
        <v>0</v>
      </c>
      <c r="DQ35" s="1" t="n">
        <f aca="false">IF(ISBLANK(Matrice!DQ35),0,Matrice!DQ35)</f>
        <v>0</v>
      </c>
      <c r="DR35" s="1" t="n">
        <f aca="false">IF(ISBLANK(Matrice!DR35),0,Matrice!DR35)</f>
        <v>0</v>
      </c>
      <c r="DS35" s="1" t="n">
        <f aca="false">IF(ISBLANK(Matrice!DS35),0,Matrice!DS35)</f>
        <v>0</v>
      </c>
      <c r="DT35" s="1" t="n">
        <f aca="false">IF(ISBLANK(Matrice!DT35),0,Matrice!DT35)</f>
        <v>0</v>
      </c>
      <c r="DU35" s="1" t="n">
        <f aca="false">IF(ISBLANK(Matrice!DU35),0,Matrice!DU35)</f>
        <v>0</v>
      </c>
      <c r="DV35" s="1" t="n">
        <f aca="false">IF(ISBLANK(Matrice!DV35),0,Matrice!DV35)</f>
        <v>0</v>
      </c>
      <c r="DW35" s="1" t="n">
        <f aca="false">IF(ISBLANK(Matrice!DW35),0,Matrice!DW35)</f>
        <v>0</v>
      </c>
      <c r="DX35" s="1" t="n">
        <f aca="false">IF(ISBLANK(Matrice!DX35),0,Matrice!DX35)</f>
        <v>0</v>
      </c>
      <c r="DY35" s="1" t="n">
        <f aca="false">IF(ISBLANK(Matrice!DY35),0,Matrice!DY35)</f>
        <v>0</v>
      </c>
      <c r="DZ35" s="1" t="n">
        <f aca="false">IF(ISBLANK(Matrice!DZ35),0,Matrice!DZ35)</f>
        <v>0</v>
      </c>
      <c r="EA35" s="1" t="n">
        <f aca="false">IF(ISBLANK(Matrice!EA35),0,Matrice!EA35)</f>
        <v>0</v>
      </c>
      <c r="EB35" s="1" t="n">
        <f aca="false">IF(ISBLANK(Matrice!EB35),0,Matrice!EB35)</f>
        <v>0</v>
      </c>
      <c r="EC35" s="1" t="n">
        <f aca="false">IF(ISBLANK(Matrice!EC35),0,Matrice!EC35)</f>
        <v>0</v>
      </c>
      <c r="ED35" s="1" t="n">
        <f aca="false">IF(ISBLANK(Matrice!ED35),0,Matrice!ED35)</f>
        <v>0</v>
      </c>
      <c r="EE35" s="1" t="n">
        <f aca="false">IF(ISBLANK(Matrice!EE35),0,Matrice!EE35)</f>
        <v>0</v>
      </c>
      <c r="EF35" s="1" t="n">
        <f aca="false">IF(ISBLANK(Matrice!EF35),0,Matrice!EF35)</f>
        <v>0</v>
      </c>
      <c r="EG35" s="1" t="n">
        <f aca="false">IF(ISBLANK(Matrice!EG35),0,Matrice!EG35)</f>
        <v>0</v>
      </c>
      <c r="EH35" s="1" t="n">
        <f aca="false">IF(ISBLANK(Matrice!EH35),0,Matrice!EH35)</f>
        <v>0</v>
      </c>
      <c r="EI35" s="1" t="n">
        <f aca="false">IF(ISBLANK(Matrice!EI35),0,Matrice!EI35)</f>
        <v>0</v>
      </c>
      <c r="EJ35" s="1" t="n">
        <f aca="false">IF(ISBLANK(Matrice!EJ35),0,Matrice!EJ35)</f>
        <v>0</v>
      </c>
      <c r="EK35" s="1" t="n">
        <f aca="false">IF(ISBLANK(Matrice!EK35),0,Matrice!EK35)</f>
        <v>0</v>
      </c>
      <c r="EL35" s="1" t="n">
        <f aca="false">IF(ISBLANK(Matrice!EL35),0,Matrice!EL35)</f>
        <v>0</v>
      </c>
      <c r="EM35" s="1" t="n">
        <f aca="false">IF(ISBLANK(Matrice!EM35),0,Matrice!EM35)</f>
        <v>0</v>
      </c>
      <c r="EN35" s="1" t="n">
        <f aca="false">IF(ISBLANK(Matrice!EN35),0,Matrice!EN35)</f>
        <v>0</v>
      </c>
      <c r="EO35" s="1" t="n">
        <f aca="false">IF(ISBLANK(Matrice!EO35),0,Matrice!EO35)</f>
        <v>0</v>
      </c>
      <c r="EP35" s="1" t="n">
        <f aca="false">IF(ISBLANK(Matrice!EP35),0,Matrice!EP35)</f>
        <v>0</v>
      </c>
      <c r="EQ35" s="1" t="n">
        <f aca="false">IF(ISBLANK(Matrice!EQ35),0,Matrice!EQ35)</f>
        <v>0</v>
      </c>
      <c r="ER35" s="1" t="n">
        <f aca="false">IF(ISBLANK(Matrice!ER35),0,Matrice!ER35)</f>
        <v>0</v>
      </c>
      <c r="ES35" s="1" t="n">
        <f aca="false">IF(ISBLANK(Matrice!ES35),0,Matrice!ES35)</f>
        <v>0</v>
      </c>
      <c r="ET35" s="1" t="n">
        <f aca="false">IF(ISBLANK(Matrice!ET35),0,Matrice!ET35)</f>
        <v>0</v>
      </c>
      <c r="EU35" s="1" t="n">
        <f aca="false">IF(ISBLANK(Matrice!EU35),0,Matrice!EU35)</f>
        <v>0</v>
      </c>
      <c r="EV35" s="1" t="n">
        <f aca="false">IF(ISBLANK(Matrice!EV35),0,Matrice!EV35)</f>
        <v>0</v>
      </c>
      <c r="EW35" s="1" t="n">
        <f aca="false">IF(ISBLANK(Matrice!EW35),0,Matrice!EW35)</f>
        <v>0</v>
      </c>
      <c r="EX35" s="1" t="n">
        <f aca="false">IF(ISBLANK(Matrice!EX35),0,Matrice!EX35)</f>
        <v>0</v>
      </c>
      <c r="EY35" s="1" t="n">
        <f aca="false">IF(ISBLANK(Matrice!EY35),0,Matrice!EY35)</f>
        <v>0</v>
      </c>
      <c r="EZ35" s="1" t="n">
        <f aca="false">IF(ISBLANK(Matrice!EZ35),0,Matrice!EZ35)</f>
        <v>0</v>
      </c>
      <c r="FA35" s="1" t="n">
        <f aca="false">IF(ISBLANK(Matrice!FA35),0,Matrice!FA35)</f>
        <v>0</v>
      </c>
      <c r="FB35" s="1" t="n">
        <f aca="false">IF(ISBLANK(Matrice!FB35),0,Matrice!FB35)</f>
        <v>0</v>
      </c>
    </row>
    <row r="36" customFormat="false" ht="13.8" hidden="false" customHeight="false" outlineLevel="0" collapsed="false">
      <c r="A36" s="1" t="n">
        <f aca="false">Matrice!A36</f>
        <v>0</v>
      </c>
      <c r="B36" s="1" t="n">
        <f aca="false">IF(ISBLANK(Matrice!B36),0,Matrice!B36)</f>
        <v>0</v>
      </c>
      <c r="C36" s="1" t="n">
        <f aca="false">IF(ISBLANK(Matrice!C36),0,Matrice!C36)</f>
        <v>0</v>
      </c>
      <c r="D36" s="1" t="n">
        <f aca="false">IF(ISBLANK(Matrice!D36),0,Matrice!D36)</f>
        <v>0</v>
      </c>
      <c r="E36" s="1" t="n">
        <f aca="false">IF(ISBLANK(Matrice!E36),0,Matrice!E36)</f>
        <v>0</v>
      </c>
      <c r="F36" s="1" t="n">
        <f aca="false">IF(ISBLANK(Matrice!F36),0,Matrice!F36)</f>
        <v>0</v>
      </c>
      <c r="G36" s="1" t="n">
        <f aca="false">IF(ISBLANK(Matrice!G36),0,Matrice!G36)</f>
        <v>0</v>
      </c>
      <c r="H36" s="1" t="n">
        <f aca="false">IF(ISBLANK(Matrice!H36),0,Matrice!H36)</f>
        <v>0</v>
      </c>
      <c r="I36" s="1" t="n">
        <f aca="false">IF(ISBLANK(Matrice!I36),0,Matrice!I36)</f>
        <v>0</v>
      </c>
      <c r="J36" s="1" t="n">
        <f aca="false">IF(ISBLANK(Matrice!J36),0,Matrice!J36)</f>
        <v>0</v>
      </c>
      <c r="K36" s="1" t="n">
        <f aca="false">IF(ISBLANK(Matrice!K36),0,Matrice!K36)</f>
        <v>0</v>
      </c>
      <c r="L36" s="1" t="n">
        <f aca="false">IF(ISBLANK(Matrice!L36),0,Matrice!L36)</f>
        <v>0</v>
      </c>
      <c r="M36" s="1" t="n">
        <f aca="false">IF(ISBLANK(Matrice!M36),0,Matrice!M36)</f>
        <v>0</v>
      </c>
      <c r="N36" s="1" t="n">
        <f aca="false">IF(ISBLANK(Matrice!N36),0,Matrice!N36)</f>
        <v>0</v>
      </c>
      <c r="O36" s="1" t="n">
        <f aca="false">IF(ISBLANK(Matrice!O36),0,Matrice!O36)</f>
        <v>0</v>
      </c>
      <c r="P36" s="1" t="n">
        <f aca="false">IF(ISBLANK(Matrice!P36),0,Matrice!P36)</f>
        <v>0</v>
      </c>
      <c r="Q36" s="1" t="n">
        <f aca="false">IF(ISBLANK(Matrice!Q36),0,Matrice!Q36)</f>
        <v>0</v>
      </c>
      <c r="R36" s="1" t="n">
        <f aca="false">IF(ISBLANK(Matrice!R36),0,Matrice!R36)</f>
        <v>0</v>
      </c>
      <c r="S36" s="1" t="n">
        <f aca="false">IF(ISBLANK(Matrice!S36),0,Matrice!S36)</f>
        <v>0</v>
      </c>
      <c r="T36" s="1" t="n">
        <f aca="false">IF(ISBLANK(Matrice!T36),0,Matrice!T36)</f>
        <v>0</v>
      </c>
      <c r="U36" s="1" t="n">
        <f aca="false">IF(ISBLANK(Matrice!U36),0,Matrice!U36)</f>
        <v>0</v>
      </c>
      <c r="V36" s="1" t="n">
        <f aca="false">IF(ISBLANK(Matrice!V36),0,Matrice!V36)</f>
        <v>0</v>
      </c>
      <c r="W36" s="1" t="n">
        <f aca="false">IF(ISBLANK(Matrice!W36),0,Matrice!W36)</f>
        <v>0</v>
      </c>
      <c r="X36" s="1" t="n">
        <f aca="false">IF(ISBLANK(Matrice!X36),0,Matrice!X36)</f>
        <v>0</v>
      </c>
      <c r="Y36" s="1" t="n">
        <f aca="false">IF(ISBLANK(Matrice!Y36),0,Matrice!Y36)</f>
        <v>0</v>
      </c>
      <c r="Z36" s="1" t="n">
        <f aca="false">IF(ISBLANK(Matrice!Z36),0,Matrice!Z36)</f>
        <v>0</v>
      </c>
      <c r="AA36" s="1" t="n">
        <f aca="false">IF(ISBLANK(Matrice!AA36),0,Matrice!AA36)</f>
        <v>0</v>
      </c>
      <c r="AB36" s="1" t="n">
        <f aca="false">IF(ISBLANK(Matrice!AB36),0,Matrice!AB36)</f>
        <v>0</v>
      </c>
      <c r="AC36" s="1" t="n">
        <f aca="false">IF(ISBLANK(Matrice!AC36),0,Matrice!AC36)</f>
        <v>0</v>
      </c>
      <c r="AD36" s="1" t="n">
        <f aca="false">IF(ISBLANK(Matrice!AD36),0,Matrice!AD36)</f>
        <v>0</v>
      </c>
      <c r="AE36" s="1" t="n">
        <f aca="false">IF(ISBLANK(Matrice!AE36),0,Matrice!AE36)</f>
        <v>0</v>
      </c>
      <c r="AF36" s="1" t="n">
        <f aca="false">IF(ISBLANK(Matrice!AF36),0,Matrice!AF36)</f>
        <v>0</v>
      </c>
      <c r="AG36" s="1" t="n">
        <f aca="false">IF(ISBLANK(Matrice!AG36),0,Matrice!AG36)</f>
        <v>0</v>
      </c>
      <c r="AH36" s="1" t="n">
        <f aca="false">IF(ISBLANK(Matrice!AH36),0,Matrice!AH36)</f>
        <v>0</v>
      </c>
      <c r="AI36" s="1" t="n">
        <f aca="false">IF(ISBLANK(Matrice!AI36),0,Matrice!AI36)</f>
        <v>0</v>
      </c>
      <c r="AJ36" s="1" t="n">
        <f aca="false">IF(ISBLANK(Matrice!AJ36),0,Matrice!AJ36)</f>
        <v>0</v>
      </c>
      <c r="AK36" s="1" t="n">
        <f aca="false">IF(ISBLANK(Matrice!AK36),0,Matrice!AK36)</f>
        <v>0</v>
      </c>
      <c r="AL36" s="1" t="n">
        <f aca="false">IF(ISBLANK(Matrice!AL36),0,Matrice!AL36)</f>
        <v>0</v>
      </c>
      <c r="AM36" s="1" t="n">
        <f aca="false">IF(ISBLANK(Matrice!AM36),0,Matrice!AM36)</f>
        <v>0</v>
      </c>
      <c r="AN36" s="1" t="n">
        <f aca="false">IF(ISBLANK(Matrice!AN36),0,Matrice!AN36)</f>
        <v>0</v>
      </c>
      <c r="AO36" s="1" t="n">
        <f aca="false">IF(ISBLANK(Matrice!AO36),0,Matrice!AO36)</f>
        <v>0</v>
      </c>
      <c r="AP36" s="1" t="n">
        <f aca="false">IF(ISBLANK(Matrice!AP36),0,Matrice!AP36)</f>
        <v>0</v>
      </c>
      <c r="AQ36" s="1" t="n">
        <f aca="false">IF(ISBLANK(Matrice!AQ36),0,Matrice!AQ36)</f>
        <v>0</v>
      </c>
      <c r="AR36" s="1" t="n">
        <f aca="false">IF(ISBLANK(Matrice!AR36),0,Matrice!AR36)</f>
        <v>0</v>
      </c>
      <c r="AS36" s="1" t="n">
        <f aca="false">IF(ISBLANK(Matrice!AS36),0,Matrice!AS36)</f>
        <v>0</v>
      </c>
      <c r="AT36" s="1" t="n">
        <f aca="false">IF(ISBLANK(Matrice!AT36),0,Matrice!AT36)</f>
        <v>0</v>
      </c>
      <c r="AU36" s="1" t="n">
        <f aca="false">IF(ISBLANK(Matrice!AU36),0,Matrice!AU36)</f>
        <v>0</v>
      </c>
      <c r="AV36" s="1" t="n">
        <f aca="false">IF(ISBLANK(Matrice!AV36),0,Matrice!AV36)</f>
        <v>0</v>
      </c>
      <c r="AW36" s="1" t="n">
        <f aca="false">IF(ISBLANK(Matrice!AW36),0,Matrice!AW36)</f>
        <v>0</v>
      </c>
      <c r="AX36" s="1" t="n">
        <f aca="false">IF(ISBLANK(Matrice!AX36),0,Matrice!AX36)</f>
        <v>0</v>
      </c>
      <c r="AY36" s="1" t="n">
        <f aca="false">IF(ISBLANK(Matrice!AY36),0,Matrice!AY36)</f>
        <v>0</v>
      </c>
      <c r="AZ36" s="1" t="n">
        <f aca="false">IF(ISBLANK(Matrice!AZ36),0,Matrice!AZ36)</f>
        <v>0</v>
      </c>
      <c r="BA36" s="1" t="n">
        <f aca="false">IF(ISBLANK(Matrice!BA36),0,Matrice!BA36)</f>
        <v>0</v>
      </c>
      <c r="BB36" s="1" t="n">
        <f aca="false">IF(ISBLANK(Matrice!BB36),0,Matrice!BB36)</f>
        <v>0</v>
      </c>
      <c r="BC36" s="1" t="n">
        <f aca="false">IF(ISBLANK(Matrice!BC36),0,Matrice!BC36)</f>
        <v>0</v>
      </c>
      <c r="BD36" s="1" t="n">
        <f aca="false">IF(ISBLANK(Matrice!BD36),0,Matrice!BD36)</f>
        <v>0</v>
      </c>
      <c r="BE36" s="1" t="n">
        <f aca="false">IF(ISBLANK(Matrice!BE36),0,Matrice!BE36)</f>
        <v>0</v>
      </c>
      <c r="BF36" s="1" t="n">
        <f aca="false">IF(ISBLANK(Matrice!BF36),0,Matrice!BF36)</f>
        <v>0</v>
      </c>
      <c r="BG36" s="1" t="n">
        <f aca="false">IF(ISBLANK(Matrice!BG36),0,Matrice!BG36)</f>
        <v>0</v>
      </c>
      <c r="BH36" s="1" t="n">
        <f aca="false">IF(ISBLANK(Matrice!BH36),0,Matrice!BH36)</f>
        <v>0</v>
      </c>
      <c r="BI36" s="1" t="n">
        <f aca="false">IF(ISBLANK(Matrice!BI36),0,Matrice!BI36)</f>
        <v>0</v>
      </c>
      <c r="BJ36" s="1" t="n">
        <f aca="false">IF(ISBLANK(Matrice!BJ36),0,Matrice!BJ36)</f>
        <v>0</v>
      </c>
      <c r="BK36" s="1" t="n">
        <f aca="false">IF(ISBLANK(Matrice!BK36),0,Matrice!BK36)</f>
        <v>0</v>
      </c>
      <c r="BL36" s="1" t="n">
        <f aca="false">IF(ISBLANK(Matrice!BL36),0,Matrice!BL36)</f>
        <v>0</v>
      </c>
      <c r="BM36" s="1" t="n">
        <f aca="false">IF(ISBLANK(Matrice!BM36),0,Matrice!BM36)</f>
        <v>0</v>
      </c>
      <c r="BN36" s="1" t="n">
        <f aca="false">IF(ISBLANK(Matrice!BN36),0,Matrice!BN36)</f>
        <v>0</v>
      </c>
      <c r="BO36" s="1" t="n">
        <f aca="false">IF(ISBLANK(Matrice!BO36),0,Matrice!BO36)</f>
        <v>0</v>
      </c>
      <c r="BP36" s="1" t="n">
        <f aca="false">IF(ISBLANK(Matrice!BP36),0,Matrice!BP36)</f>
        <v>0</v>
      </c>
      <c r="BQ36" s="1" t="n">
        <f aca="false">IF(ISBLANK(Matrice!BQ36),0,Matrice!BQ36)</f>
        <v>0</v>
      </c>
      <c r="BR36" s="1" t="n">
        <f aca="false">IF(ISBLANK(Matrice!BR36),0,Matrice!BR36)</f>
        <v>0</v>
      </c>
      <c r="BS36" s="1" t="n">
        <f aca="false">IF(ISBLANK(Matrice!BS36),0,Matrice!BS36)</f>
        <v>0</v>
      </c>
      <c r="BT36" s="1" t="n">
        <f aca="false">IF(ISBLANK(Matrice!BT36),0,Matrice!BT36)</f>
        <v>0</v>
      </c>
      <c r="BU36" s="1" t="n">
        <f aca="false">IF(ISBLANK(Matrice!BU36),0,Matrice!BU36)</f>
        <v>0</v>
      </c>
      <c r="BV36" s="1" t="n">
        <f aca="false">IF(ISBLANK(Matrice!BV36),0,Matrice!BV36)</f>
        <v>0</v>
      </c>
      <c r="BW36" s="1" t="n">
        <f aca="false">IF(ISBLANK(Matrice!BW36),0,Matrice!BW36)</f>
        <v>0</v>
      </c>
      <c r="BX36" s="1" t="n">
        <f aca="false">IF(ISBLANK(Matrice!BX36),0,Matrice!BX36)</f>
        <v>0</v>
      </c>
      <c r="BY36" s="1" t="n">
        <f aca="false">IF(ISBLANK(Matrice!BY36),0,Matrice!BY36)</f>
        <v>0</v>
      </c>
      <c r="BZ36" s="1" t="n">
        <f aca="false">IF(ISBLANK(Matrice!BZ36),0,Matrice!BZ36)</f>
        <v>0</v>
      </c>
      <c r="CA36" s="1" t="n">
        <f aca="false">IF(ISBLANK(Matrice!CA36),0,Matrice!CA36)</f>
        <v>0</v>
      </c>
      <c r="CB36" s="1" t="n">
        <f aca="false">IF(ISBLANK(Matrice!CB36),0,Matrice!CB36)</f>
        <v>0</v>
      </c>
      <c r="CC36" s="1" t="n">
        <f aca="false">IF(ISBLANK(Matrice!CC36),0,Matrice!CC36)</f>
        <v>0</v>
      </c>
      <c r="CD36" s="1" t="n">
        <f aca="false">IF(ISBLANK(Matrice!CD36),0,Matrice!CD36)</f>
        <v>0</v>
      </c>
      <c r="CE36" s="1" t="n">
        <f aca="false">IF(ISBLANK(Matrice!CE36),0,Matrice!CE36)</f>
        <v>0</v>
      </c>
      <c r="CF36" s="1" t="n">
        <f aca="false">IF(ISBLANK(Matrice!CF36),0,Matrice!CF36)</f>
        <v>0</v>
      </c>
      <c r="CG36" s="1" t="n">
        <f aca="false">IF(ISBLANK(Matrice!CG36),0,Matrice!CG36)</f>
        <v>0</v>
      </c>
      <c r="CH36" s="1" t="n">
        <f aca="false">IF(ISBLANK(Matrice!CH36),0,Matrice!CH36)</f>
        <v>0</v>
      </c>
      <c r="CI36" s="1" t="n">
        <f aca="false">IF(ISBLANK(Matrice!CI36),0,Matrice!CI36)</f>
        <v>0</v>
      </c>
      <c r="CJ36" s="1" t="n">
        <f aca="false">IF(ISBLANK(Matrice!CJ36),0,Matrice!CJ36)</f>
        <v>0</v>
      </c>
      <c r="CK36" s="1" t="n">
        <f aca="false">IF(ISBLANK(Matrice!CK36),0,Matrice!CK36)</f>
        <v>0</v>
      </c>
      <c r="CL36" s="1" t="n">
        <f aca="false">IF(ISBLANK(Matrice!CL36),0,Matrice!CL36)</f>
        <v>0</v>
      </c>
      <c r="CM36" s="1" t="n">
        <f aca="false">IF(ISBLANK(Matrice!CM36),0,Matrice!CM36)</f>
        <v>0</v>
      </c>
      <c r="CN36" s="1" t="n">
        <f aca="false">IF(ISBLANK(Matrice!CN36),0,Matrice!CN36)</f>
        <v>0</v>
      </c>
      <c r="CO36" s="1" t="n">
        <f aca="false">IF(ISBLANK(Matrice!CO36),0,Matrice!CO36)</f>
        <v>0</v>
      </c>
      <c r="CP36" s="1" t="n">
        <f aca="false">IF(ISBLANK(Matrice!CP36),0,Matrice!CP36)</f>
        <v>0</v>
      </c>
      <c r="CQ36" s="1" t="n">
        <f aca="false">IF(ISBLANK(Matrice!CQ36),0,Matrice!CQ36)</f>
        <v>0</v>
      </c>
      <c r="CR36" s="1" t="n">
        <f aca="false">IF(ISBLANK(Matrice!CR36),0,Matrice!CR36)</f>
        <v>0</v>
      </c>
      <c r="CS36" s="1" t="n">
        <f aca="false">IF(ISBLANK(Matrice!CS36),0,Matrice!CS36)</f>
        <v>0</v>
      </c>
      <c r="CT36" s="1" t="n">
        <f aca="false">IF(ISBLANK(Matrice!CT36),0,Matrice!CT36)</f>
        <v>0</v>
      </c>
      <c r="CU36" s="1" t="n">
        <f aca="false">IF(ISBLANK(Matrice!CU36),0,Matrice!CU36)</f>
        <v>0</v>
      </c>
      <c r="CV36" s="1" t="n">
        <f aca="false">IF(ISBLANK(Matrice!CV36),0,Matrice!CV36)</f>
        <v>0</v>
      </c>
      <c r="CW36" s="1" t="n">
        <f aca="false">IF(ISBLANK(Matrice!CW36),0,Matrice!CW36)</f>
        <v>0</v>
      </c>
      <c r="CX36" s="1" t="n">
        <f aca="false">IF(ISBLANK(Matrice!CX36),0,Matrice!CX36)</f>
        <v>0</v>
      </c>
      <c r="CY36" s="1" t="n">
        <f aca="false">IF(ISBLANK(Matrice!CY36),0,Matrice!CY36)</f>
        <v>0</v>
      </c>
      <c r="CZ36" s="1" t="n">
        <f aca="false">IF(ISBLANK(Matrice!CZ36),0,Matrice!CZ36)</f>
        <v>0</v>
      </c>
      <c r="DA36" s="1" t="n">
        <f aca="false">IF(ISBLANK(Matrice!DA36),0,Matrice!DA36)</f>
        <v>0</v>
      </c>
      <c r="DB36" s="1" t="n">
        <f aca="false">IF(ISBLANK(Matrice!DB36),0,Matrice!DB36)</f>
        <v>0</v>
      </c>
      <c r="DC36" s="1" t="n">
        <f aca="false">IF(ISBLANK(Matrice!DC36),0,Matrice!DC36)</f>
        <v>0</v>
      </c>
      <c r="DD36" s="1" t="n">
        <f aca="false">IF(ISBLANK(Matrice!DD36),0,Matrice!DD36)</f>
        <v>0</v>
      </c>
      <c r="DE36" s="1" t="n">
        <f aca="false">IF(ISBLANK(Matrice!DE36),0,Matrice!DE36)</f>
        <v>0</v>
      </c>
      <c r="DF36" s="1" t="n">
        <f aca="false">IF(ISBLANK(Matrice!DF36),0,Matrice!DF36)</f>
        <v>0</v>
      </c>
      <c r="DG36" s="1" t="n">
        <f aca="false">IF(ISBLANK(Matrice!DG36),0,Matrice!DG36)</f>
        <v>0</v>
      </c>
      <c r="DH36" s="1" t="n">
        <f aca="false">IF(ISBLANK(Matrice!DH36),0,Matrice!DH36)</f>
        <v>0</v>
      </c>
      <c r="DI36" s="1" t="n">
        <f aca="false">IF(ISBLANK(Matrice!DI36),0,Matrice!DI36)</f>
        <v>0</v>
      </c>
      <c r="DJ36" s="1" t="n">
        <f aca="false">IF(ISBLANK(Matrice!DJ36),0,Matrice!DJ36)</f>
        <v>0</v>
      </c>
      <c r="DK36" s="1" t="n">
        <f aca="false">IF(ISBLANK(Matrice!DK36),0,Matrice!DK36)</f>
        <v>0</v>
      </c>
      <c r="DL36" s="1" t="n">
        <f aca="false">IF(ISBLANK(Matrice!DL36),0,Matrice!DL36)</f>
        <v>0</v>
      </c>
      <c r="DM36" s="1" t="n">
        <f aca="false">IF(ISBLANK(Matrice!DM36),0,Matrice!DM36)</f>
        <v>0</v>
      </c>
      <c r="DN36" s="1" t="n">
        <f aca="false">IF(ISBLANK(Matrice!DN36),0,Matrice!DN36)</f>
        <v>0</v>
      </c>
      <c r="DO36" s="1" t="n">
        <f aca="false">IF(ISBLANK(Matrice!DO36),0,Matrice!DO36)</f>
        <v>0</v>
      </c>
      <c r="DP36" s="1" t="n">
        <f aca="false">IF(ISBLANK(Matrice!DP36),0,Matrice!DP36)</f>
        <v>0</v>
      </c>
      <c r="DQ36" s="1" t="n">
        <f aca="false">IF(ISBLANK(Matrice!DQ36),0,Matrice!DQ36)</f>
        <v>0</v>
      </c>
      <c r="DR36" s="1" t="n">
        <f aca="false">IF(ISBLANK(Matrice!DR36),0,Matrice!DR36)</f>
        <v>0</v>
      </c>
      <c r="DS36" s="1" t="n">
        <f aca="false">IF(ISBLANK(Matrice!DS36),0,Matrice!DS36)</f>
        <v>0</v>
      </c>
      <c r="DT36" s="1" t="n">
        <f aca="false">IF(ISBLANK(Matrice!DT36),0,Matrice!DT36)</f>
        <v>0</v>
      </c>
      <c r="DU36" s="1" t="n">
        <f aca="false">IF(ISBLANK(Matrice!DU36),0,Matrice!DU36)</f>
        <v>0</v>
      </c>
      <c r="DV36" s="1" t="n">
        <f aca="false">IF(ISBLANK(Matrice!DV36),0,Matrice!DV36)</f>
        <v>0</v>
      </c>
      <c r="DW36" s="1" t="n">
        <f aca="false">IF(ISBLANK(Matrice!DW36),0,Matrice!DW36)</f>
        <v>0</v>
      </c>
      <c r="DX36" s="1" t="n">
        <f aca="false">IF(ISBLANK(Matrice!DX36),0,Matrice!DX36)</f>
        <v>0</v>
      </c>
      <c r="DY36" s="1" t="n">
        <f aca="false">IF(ISBLANK(Matrice!DY36),0,Matrice!DY36)</f>
        <v>0</v>
      </c>
      <c r="DZ36" s="1" t="n">
        <f aca="false">IF(ISBLANK(Matrice!DZ36),0,Matrice!DZ36)</f>
        <v>0</v>
      </c>
      <c r="EA36" s="1" t="n">
        <f aca="false">IF(ISBLANK(Matrice!EA36),0,Matrice!EA36)</f>
        <v>0</v>
      </c>
      <c r="EB36" s="1" t="n">
        <f aca="false">IF(ISBLANK(Matrice!EB36),0,Matrice!EB36)</f>
        <v>0</v>
      </c>
      <c r="EC36" s="1" t="n">
        <f aca="false">IF(ISBLANK(Matrice!EC36),0,Matrice!EC36)</f>
        <v>0</v>
      </c>
      <c r="ED36" s="1" t="n">
        <f aca="false">IF(ISBLANK(Matrice!ED36),0,Matrice!ED36)</f>
        <v>0</v>
      </c>
      <c r="EE36" s="1" t="n">
        <f aca="false">IF(ISBLANK(Matrice!EE36),0,Matrice!EE36)</f>
        <v>0</v>
      </c>
      <c r="EF36" s="1" t="n">
        <f aca="false">IF(ISBLANK(Matrice!EF36),0,Matrice!EF36)</f>
        <v>0</v>
      </c>
      <c r="EG36" s="1" t="n">
        <f aca="false">IF(ISBLANK(Matrice!EG36),0,Matrice!EG36)</f>
        <v>0</v>
      </c>
      <c r="EH36" s="1" t="n">
        <f aca="false">IF(ISBLANK(Matrice!EH36),0,Matrice!EH36)</f>
        <v>0</v>
      </c>
      <c r="EI36" s="1" t="n">
        <f aca="false">IF(ISBLANK(Matrice!EI36),0,Matrice!EI36)</f>
        <v>0</v>
      </c>
      <c r="EJ36" s="1" t="n">
        <f aca="false">IF(ISBLANK(Matrice!EJ36),0,Matrice!EJ36)</f>
        <v>0</v>
      </c>
      <c r="EK36" s="1" t="n">
        <f aca="false">IF(ISBLANK(Matrice!EK36),0,Matrice!EK36)</f>
        <v>0</v>
      </c>
      <c r="EL36" s="1" t="n">
        <f aca="false">IF(ISBLANK(Matrice!EL36),0,Matrice!EL36)</f>
        <v>0</v>
      </c>
      <c r="EM36" s="1" t="n">
        <f aca="false">IF(ISBLANK(Matrice!EM36),0,Matrice!EM36)</f>
        <v>0</v>
      </c>
      <c r="EN36" s="1" t="n">
        <f aca="false">IF(ISBLANK(Matrice!EN36),0,Matrice!EN36)</f>
        <v>0</v>
      </c>
      <c r="EO36" s="1" t="n">
        <f aca="false">IF(ISBLANK(Matrice!EO36),0,Matrice!EO36)</f>
        <v>0</v>
      </c>
      <c r="EP36" s="1" t="n">
        <f aca="false">IF(ISBLANK(Matrice!EP36),0,Matrice!EP36)</f>
        <v>0</v>
      </c>
      <c r="EQ36" s="1" t="n">
        <f aca="false">IF(ISBLANK(Matrice!EQ36),0,Matrice!EQ36)</f>
        <v>0</v>
      </c>
      <c r="ER36" s="1" t="n">
        <f aca="false">IF(ISBLANK(Matrice!ER36),0,Matrice!ER36)</f>
        <v>0</v>
      </c>
      <c r="ES36" s="1" t="n">
        <f aca="false">IF(ISBLANK(Matrice!ES36),0,Matrice!ES36)</f>
        <v>0</v>
      </c>
      <c r="ET36" s="1" t="n">
        <f aca="false">IF(ISBLANK(Matrice!ET36),0,Matrice!ET36)</f>
        <v>0</v>
      </c>
      <c r="EU36" s="1" t="n">
        <f aca="false">IF(ISBLANK(Matrice!EU36),0,Matrice!EU36)</f>
        <v>0</v>
      </c>
      <c r="EV36" s="1" t="n">
        <f aca="false">IF(ISBLANK(Matrice!EV36),0,Matrice!EV36)</f>
        <v>0</v>
      </c>
      <c r="EW36" s="1" t="n">
        <f aca="false">IF(ISBLANK(Matrice!EW36),0,Matrice!EW36)</f>
        <v>0</v>
      </c>
      <c r="EX36" s="1" t="n">
        <f aca="false">IF(ISBLANK(Matrice!EX36),0,Matrice!EX36)</f>
        <v>0</v>
      </c>
      <c r="EY36" s="1" t="n">
        <f aca="false">IF(ISBLANK(Matrice!EY36),0,Matrice!EY36)</f>
        <v>0</v>
      </c>
      <c r="EZ36" s="1" t="n">
        <f aca="false">IF(ISBLANK(Matrice!EZ36),0,Matrice!EZ36)</f>
        <v>0</v>
      </c>
      <c r="FA36" s="1" t="n">
        <f aca="false">IF(ISBLANK(Matrice!FA36),0,Matrice!FA36)</f>
        <v>0</v>
      </c>
      <c r="FB36" s="1" t="n">
        <f aca="false">IF(ISBLANK(Matrice!FB36),0,Matrice!FB36)</f>
        <v>0</v>
      </c>
    </row>
    <row r="37" customFormat="false" ht="13.8" hidden="false" customHeight="false" outlineLevel="0" collapsed="false">
      <c r="A37" s="1" t="n">
        <f aca="false">Matrice!A37</f>
        <v>0</v>
      </c>
      <c r="B37" s="1" t="n">
        <f aca="false">IF(ISBLANK(Matrice!B37),0,Matrice!B37)</f>
        <v>0</v>
      </c>
      <c r="C37" s="1" t="n">
        <f aca="false">IF(ISBLANK(Matrice!C37),0,Matrice!C37)</f>
        <v>0</v>
      </c>
      <c r="D37" s="1" t="n">
        <f aca="false">IF(ISBLANK(Matrice!D37),0,Matrice!D37)</f>
        <v>0</v>
      </c>
      <c r="E37" s="1" t="n">
        <f aca="false">IF(ISBLANK(Matrice!E37),0,Matrice!E37)</f>
        <v>0</v>
      </c>
      <c r="F37" s="1" t="n">
        <f aca="false">IF(ISBLANK(Matrice!F37),0,Matrice!F37)</f>
        <v>0</v>
      </c>
      <c r="G37" s="1" t="n">
        <f aca="false">IF(ISBLANK(Matrice!G37),0,Matrice!G37)</f>
        <v>0</v>
      </c>
      <c r="H37" s="1" t="n">
        <f aca="false">IF(ISBLANK(Matrice!H37),0,Matrice!H37)</f>
        <v>0</v>
      </c>
      <c r="I37" s="1" t="n">
        <f aca="false">IF(ISBLANK(Matrice!I37),0,Matrice!I37)</f>
        <v>0</v>
      </c>
      <c r="J37" s="1" t="n">
        <f aca="false">IF(ISBLANK(Matrice!J37),0,Matrice!J37)</f>
        <v>0</v>
      </c>
      <c r="K37" s="1" t="n">
        <f aca="false">IF(ISBLANK(Matrice!K37),0,Matrice!K37)</f>
        <v>0</v>
      </c>
      <c r="L37" s="1" t="n">
        <f aca="false">IF(ISBLANK(Matrice!L37),0,Matrice!L37)</f>
        <v>0</v>
      </c>
      <c r="M37" s="1" t="n">
        <f aca="false">IF(ISBLANK(Matrice!M37),0,Matrice!M37)</f>
        <v>0</v>
      </c>
      <c r="N37" s="1" t="n">
        <f aca="false">IF(ISBLANK(Matrice!N37),0,Matrice!N37)</f>
        <v>0</v>
      </c>
      <c r="O37" s="1" t="n">
        <f aca="false">IF(ISBLANK(Matrice!O37),0,Matrice!O37)</f>
        <v>0</v>
      </c>
      <c r="P37" s="1" t="n">
        <f aca="false">IF(ISBLANK(Matrice!P37),0,Matrice!P37)</f>
        <v>0</v>
      </c>
      <c r="Q37" s="1" t="n">
        <f aca="false">IF(ISBLANK(Matrice!Q37),0,Matrice!Q37)</f>
        <v>0</v>
      </c>
      <c r="R37" s="1" t="n">
        <f aca="false">IF(ISBLANK(Matrice!R37),0,Matrice!R37)</f>
        <v>0</v>
      </c>
      <c r="S37" s="1" t="n">
        <f aca="false">IF(ISBLANK(Matrice!S37),0,Matrice!S37)</f>
        <v>0</v>
      </c>
      <c r="T37" s="1" t="n">
        <f aca="false">IF(ISBLANK(Matrice!T37),0,Matrice!T37)</f>
        <v>0</v>
      </c>
      <c r="U37" s="1" t="n">
        <f aca="false">IF(ISBLANK(Matrice!U37),0,Matrice!U37)</f>
        <v>0</v>
      </c>
      <c r="V37" s="1" t="n">
        <f aca="false">IF(ISBLANK(Matrice!V37),0,Matrice!V37)</f>
        <v>0</v>
      </c>
      <c r="W37" s="1" t="n">
        <f aca="false">IF(ISBLANK(Matrice!W37),0,Matrice!W37)</f>
        <v>0</v>
      </c>
      <c r="X37" s="1" t="n">
        <f aca="false">IF(ISBLANK(Matrice!X37),0,Matrice!X37)</f>
        <v>0</v>
      </c>
      <c r="Y37" s="1" t="n">
        <f aca="false">IF(ISBLANK(Matrice!Y37),0,Matrice!Y37)</f>
        <v>0</v>
      </c>
      <c r="Z37" s="1" t="n">
        <f aca="false">IF(ISBLANK(Matrice!Z37),0,Matrice!Z37)</f>
        <v>0</v>
      </c>
      <c r="AA37" s="1" t="n">
        <f aca="false">IF(ISBLANK(Matrice!AA37),0,Matrice!AA37)</f>
        <v>0</v>
      </c>
      <c r="AB37" s="1" t="n">
        <f aca="false">IF(ISBLANK(Matrice!AB37),0,Matrice!AB37)</f>
        <v>0</v>
      </c>
      <c r="AC37" s="1" t="n">
        <f aca="false">IF(ISBLANK(Matrice!AC37),0,Matrice!AC37)</f>
        <v>0</v>
      </c>
      <c r="AD37" s="1" t="n">
        <f aca="false">IF(ISBLANK(Matrice!AD37),0,Matrice!AD37)</f>
        <v>0</v>
      </c>
      <c r="AE37" s="1" t="n">
        <f aca="false">IF(ISBLANK(Matrice!AE37),0,Matrice!AE37)</f>
        <v>0</v>
      </c>
      <c r="AF37" s="1" t="n">
        <f aca="false">IF(ISBLANK(Matrice!AF37),0,Matrice!AF37)</f>
        <v>0</v>
      </c>
      <c r="AG37" s="1" t="n">
        <f aca="false">IF(ISBLANK(Matrice!AG37),0,Matrice!AG37)</f>
        <v>0</v>
      </c>
      <c r="AH37" s="1" t="n">
        <f aca="false">IF(ISBLANK(Matrice!AH37),0,Matrice!AH37)</f>
        <v>0</v>
      </c>
      <c r="AI37" s="1" t="n">
        <f aca="false">IF(ISBLANK(Matrice!AI37),0,Matrice!AI37)</f>
        <v>0</v>
      </c>
      <c r="AJ37" s="1" t="n">
        <f aca="false">IF(ISBLANK(Matrice!AJ37),0,Matrice!AJ37)</f>
        <v>0</v>
      </c>
      <c r="AK37" s="1" t="n">
        <f aca="false">IF(ISBLANK(Matrice!AK37),0,Matrice!AK37)</f>
        <v>0</v>
      </c>
      <c r="AL37" s="1" t="n">
        <f aca="false">IF(ISBLANK(Matrice!AL37),0,Matrice!AL37)</f>
        <v>0</v>
      </c>
      <c r="AM37" s="1" t="n">
        <f aca="false">IF(ISBLANK(Matrice!AM37),0,Matrice!AM37)</f>
        <v>0</v>
      </c>
      <c r="AN37" s="1" t="n">
        <f aca="false">IF(ISBLANK(Matrice!AN37),0,Matrice!AN37)</f>
        <v>0</v>
      </c>
      <c r="AO37" s="1" t="n">
        <f aca="false">IF(ISBLANK(Matrice!AO37),0,Matrice!AO37)</f>
        <v>0</v>
      </c>
      <c r="AP37" s="1" t="n">
        <f aca="false">IF(ISBLANK(Matrice!AP37),0,Matrice!AP37)</f>
        <v>0</v>
      </c>
      <c r="AQ37" s="1" t="n">
        <f aca="false">IF(ISBLANK(Matrice!AQ37),0,Matrice!AQ37)</f>
        <v>0</v>
      </c>
      <c r="AR37" s="1" t="n">
        <f aca="false">IF(ISBLANK(Matrice!AR37),0,Matrice!AR37)</f>
        <v>0</v>
      </c>
      <c r="AS37" s="1" t="n">
        <f aca="false">IF(ISBLANK(Matrice!AS37),0,Matrice!AS37)</f>
        <v>0</v>
      </c>
      <c r="AT37" s="1" t="n">
        <f aca="false">IF(ISBLANK(Matrice!AT37),0,Matrice!AT37)</f>
        <v>0</v>
      </c>
      <c r="AU37" s="1" t="n">
        <f aca="false">IF(ISBLANK(Matrice!AU37),0,Matrice!AU37)</f>
        <v>0</v>
      </c>
      <c r="AV37" s="1" t="n">
        <f aca="false">IF(ISBLANK(Matrice!AV37),0,Matrice!AV37)</f>
        <v>0</v>
      </c>
      <c r="AW37" s="1" t="n">
        <f aca="false">IF(ISBLANK(Matrice!AW37),0,Matrice!AW37)</f>
        <v>0</v>
      </c>
      <c r="AX37" s="1" t="n">
        <f aca="false">IF(ISBLANK(Matrice!AX37),0,Matrice!AX37)</f>
        <v>0</v>
      </c>
      <c r="AY37" s="1" t="n">
        <f aca="false">IF(ISBLANK(Matrice!AY37),0,Matrice!AY37)</f>
        <v>0</v>
      </c>
      <c r="AZ37" s="1" t="n">
        <f aca="false">IF(ISBLANK(Matrice!AZ37),0,Matrice!AZ37)</f>
        <v>0</v>
      </c>
      <c r="BA37" s="1" t="n">
        <f aca="false">IF(ISBLANK(Matrice!BA37),0,Matrice!BA37)</f>
        <v>0</v>
      </c>
      <c r="BB37" s="1" t="n">
        <f aca="false">IF(ISBLANK(Matrice!BB37),0,Matrice!BB37)</f>
        <v>0</v>
      </c>
      <c r="BC37" s="1" t="n">
        <f aca="false">IF(ISBLANK(Matrice!BC37),0,Matrice!BC37)</f>
        <v>0</v>
      </c>
      <c r="BD37" s="1" t="n">
        <f aca="false">IF(ISBLANK(Matrice!BD37),0,Matrice!BD37)</f>
        <v>0</v>
      </c>
      <c r="BE37" s="1" t="n">
        <f aca="false">IF(ISBLANK(Matrice!BE37),0,Matrice!BE37)</f>
        <v>0</v>
      </c>
      <c r="BF37" s="1" t="n">
        <f aca="false">IF(ISBLANK(Matrice!BF37),0,Matrice!BF37)</f>
        <v>0</v>
      </c>
      <c r="BG37" s="1" t="n">
        <f aca="false">IF(ISBLANK(Matrice!BG37),0,Matrice!BG37)</f>
        <v>0</v>
      </c>
      <c r="BH37" s="1" t="n">
        <f aca="false">IF(ISBLANK(Matrice!BH37),0,Matrice!BH37)</f>
        <v>0</v>
      </c>
      <c r="BI37" s="1" t="n">
        <f aca="false">IF(ISBLANK(Matrice!BI37),0,Matrice!BI37)</f>
        <v>0</v>
      </c>
      <c r="BJ37" s="1" t="n">
        <f aca="false">IF(ISBLANK(Matrice!BJ37),0,Matrice!BJ37)</f>
        <v>0</v>
      </c>
      <c r="BK37" s="1" t="n">
        <f aca="false">IF(ISBLANK(Matrice!BK37),0,Matrice!BK37)</f>
        <v>0</v>
      </c>
      <c r="BL37" s="1" t="n">
        <f aca="false">IF(ISBLANK(Matrice!BL37),0,Matrice!BL37)</f>
        <v>0</v>
      </c>
      <c r="BM37" s="1" t="n">
        <f aca="false">IF(ISBLANK(Matrice!BM37),0,Matrice!BM37)</f>
        <v>0</v>
      </c>
      <c r="BN37" s="1" t="n">
        <f aca="false">IF(ISBLANK(Matrice!BN37),0,Matrice!BN37)</f>
        <v>0</v>
      </c>
      <c r="BO37" s="1" t="n">
        <f aca="false">IF(ISBLANK(Matrice!BO37),0,Matrice!BO37)</f>
        <v>0</v>
      </c>
      <c r="BP37" s="1" t="n">
        <f aca="false">IF(ISBLANK(Matrice!BP37),0,Matrice!BP37)</f>
        <v>0</v>
      </c>
      <c r="BQ37" s="1" t="n">
        <f aca="false">IF(ISBLANK(Matrice!BQ37),0,Matrice!BQ37)</f>
        <v>0</v>
      </c>
      <c r="BR37" s="1" t="n">
        <f aca="false">IF(ISBLANK(Matrice!BR37),0,Matrice!BR37)</f>
        <v>0</v>
      </c>
      <c r="BS37" s="1" t="n">
        <f aca="false">IF(ISBLANK(Matrice!BS37),0,Matrice!BS37)</f>
        <v>0</v>
      </c>
      <c r="BT37" s="1" t="n">
        <f aca="false">IF(ISBLANK(Matrice!BT37),0,Matrice!BT37)</f>
        <v>0</v>
      </c>
      <c r="BU37" s="1" t="n">
        <f aca="false">IF(ISBLANK(Matrice!BU37),0,Matrice!BU37)</f>
        <v>0</v>
      </c>
      <c r="BV37" s="1" t="n">
        <f aca="false">IF(ISBLANK(Matrice!BV37),0,Matrice!BV37)</f>
        <v>0</v>
      </c>
      <c r="BW37" s="1" t="n">
        <f aca="false">IF(ISBLANK(Matrice!BW37),0,Matrice!BW37)</f>
        <v>0</v>
      </c>
      <c r="BX37" s="1" t="n">
        <f aca="false">IF(ISBLANK(Matrice!BX37),0,Matrice!BX37)</f>
        <v>0</v>
      </c>
      <c r="BY37" s="1" t="n">
        <f aca="false">IF(ISBLANK(Matrice!BY37),0,Matrice!BY37)</f>
        <v>0</v>
      </c>
      <c r="BZ37" s="1" t="n">
        <f aca="false">IF(ISBLANK(Matrice!BZ37),0,Matrice!BZ37)</f>
        <v>0</v>
      </c>
      <c r="CA37" s="1" t="n">
        <f aca="false">IF(ISBLANK(Matrice!CA37),0,Matrice!CA37)</f>
        <v>0</v>
      </c>
      <c r="CB37" s="1" t="n">
        <f aca="false">IF(ISBLANK(Matrice!CB37),0,Matrice!CB37)</f>
        <v>0</v>
      </c>
      <c r="CC37" s="1" t="n">
        <f aca="false">IF(ISBLANK(Matrice!CC37),0,Matrice!CC37)</f>
        <v>0</v>
      </c>
      <c r="CD37" s="1" t="n">
        <f aca="false">IF(ISBLANK(Matrice!CD37),0,Matrice!CD37)</f>
        <v>0</v>
      </c>
      <c r="CE37" s="1" t="n">
        <f aca="false">IF(ISBLANK(Matrice!CE37),0,Matrice!CE37)</f>
        <v>0</v>
      </c>
      <c r="CF37" s="1" t="n">
        <f aca="false">IF(ISBLANK(Matrice!CF37),0,Matrice!CF37)</f>
        <v>0</v>
      </c>
      <c r="CG37" s="1" t="n">
        <f aca="false">IF(ISBLANK(Matrice!CG37),0,Matrice!CG37)</f>
        <v>0</v>
      </c>
      <c r="CH37" s="1" t="n">
        <f aca="false">IF(ISBLANK(Matrice!CH37),0,Matrice!CH37)</f>
        <v>0</v>
      </c>
      <c r="CI37" s="1" t="n">
        <f aca="false">IF(ISBLANK(Matrice!CI37),0,Matrice!CI37)</f>
        <v>0</v>
      </c>
      <c r="CJ37" s="1" t="n">
        <f aca="false">IF(ISBLANK(Matrice!CJ37),0,Matrice!CJ37)</f>
        <v>0</v>
      </c>
      <c r="CK37" s="1" t="n">
        <f aca="false">IF(ISBLANK(Matrice!CK37),0,Matrice!CK37)</f>
        <v>0</v>
      </c>
      <c r="CL37" s="1" t="n">
        <f aca="false">IF(ISBLANK(Matrice!CL37),0,Matrice!CL37)</f>
        <v>0</v>
      </c>
      <c r="CM37" s="1" t="n">
        <f aca="false">IF(ISBLANK(Matrice!CM37),0,Matrice!CM37)</f>
        <v>0</v>
      </c>
      <c r="CN37" s="1" t="n">
        <f aca="false">IF(ISBLANK(Matrice!CN37),0,Matrice!CN37)</f>
        <v>0</v>
      </c>
      <c r="CO37" s="1" t="n">
        <f aca="false">IF(ISBLANK(Matrice!CO37),0,Matrice!CO37)</f>
        <v>0</v>
      </c>
      <c r="CP37" s="1" t="n">
        <f aca="false">IF(ISBLANK(Matrice!CP37),0,Matrice!CP37)</f>
        <v>0</v>
      </c>
      <c r="CQ37" s="1" t="n">
        <f aca="false">IF(ISBLANK(Matrice!CQ37),0,Matrice!CQ37)</f>
        <v>0</v>
      </c>
      <c r="CR37" s="1" t="n">
        <f aca="false">IF(ISBLANK(Matrice!CR37),0,Matrice!CR37)</f>
        <v>0</v>
      </c>
      <c r="CS37" s="1" t="n">
        <f aca="false">IF(ISBLANK(Matrice!CS37),0,Matrice!CS37)</f>
        <v>0</v>
      </c>
      <c r="CT37" s="1" t="n">
        <f aca="false">IF(ISBLANK(Matrice!CT37),0,Matrice!CT37)</f>
        <v>0</v>
      </c>
      <c r="CU37" s="1" t="n">
        <f aca="false">IF(ISBLANK(Matrice!CU37),0,Matrice!CU37)</f>
        <v>0</v>
      </c>
      <c r="CV37" s="1" t="n">
        <f aca="false">IF(ISBLANK(Matrice!CV37),0,Matrice!CV37)</f>
        <v>0</v>
      </c>
      <c r="CW37" s="1" t="n">
        <f aca="false">IF(ISBLANK(Matrice!CW37),0,Matrice!CW37)</f>
        <v>0</v>
      </c>
      <c r="CX37" s="1" t="n">
        <f aca="false">IF(ISBLANK(Matrice!CX37),0,Matrice!CX37)</f>
        <v>0</v>
      </c>
      <c r="CY37" s="1" t="n">
        <f aca="false">IF(ISBLANK(Matrice!CY37),0,Matrice!CY37)</f>
        <v>0</v>
      </c>
      <c r="CZ37" s="1" t="n">
        <f aca="false">IF(ISBLANK(Matrice!CZ37),0,Matrice!CZ37)</f>
        <v>0</v>
      </c>
      <c r="DA37" s="1" t="n">
        <f aca="false">IF(ISBLANK(Matrice!DA37),0,Matrice!DA37)</f>
        <v>0</v>
      </c>
      <c r="DB37" s="1" t="n">
        <f aca="false">IF(ISBLANK(Matrice!DB37),0,Matrice!DB37)</f>
        <v>0</v>
      </c>
      <c r="DC37" s="1" t="n">
        <f aca="false">IF(ISBLANK(Matrice!DC37),0,Matrice!DC37)</f>
        <v>0</v>
      </c>
      <c r="DD37" s="1" t="n">
        <f aca="false">IF(ISBLANK(Matrice!DD37),0,Matrice!DD37)</f>
        <v>0</v>
      </c>
      <c r="DE37" s="1" t="n">
        <f aca="false">IF(ISBLANK(Matrice!DE37),0,Matrice!DE37)</f>
        <v>0</v>
      </c>
      <c r="DF37" s="1" t="n">
        <f aca="false">IF(ISBLANK(Matrice!DF37),0,Matrice!DF37)</f>
        <v>0</v>
      </c>
      <c r="DG37" s="1" t="n">
        <f aca="false">IF(ISBLANK(Matrice!DG37),0,Matrice!DG37)</f>
        <v>0</v>
      </c>
      <c r="DH37" s="1" t="n">
        <f aca="false">IF(ISBLANK(Matrice!DH37),0,Matrice!DH37)</f>
        <v>0</v>
      </c>
      <c r="DI37" s="1" t="n">
        <f aca="false">IF(ISBLANK(Matrice!DI37),0,Matrice!DI37)</f>
        <v>0</v>
      </c>
      <c r="DJ37" s="1" t="n">
        <f aca="false">IF(ISBLANK(Matrice!DJ37),0,Matrice!DJ37)</f>
        <v>0</v>
      </c>
      <c r="DK37" s="1" t="n">
        <f aca="false">IF(ISBLANK(Matrice!DK37),0,Matrice!DK37)</f>
        <v>0</v>
      </c>
      <c r="DL37" s="1" t="n">
        <f aca="false">IF(ISBLANK(Matrice!DL37),0,Matrice!DL37)</f>
        <v>0</v>
      </c>
      <c r="DM37" s="1" t="n">
        <f aca="false">IF(ISBLANK(Matrice!DM37),0,Matrice!DM37)</f>
        <v>0</v>
      </c>
      <c r="DN37" s="1" t="n">
        <f aca="false">IF(ISBLANK(Matrice!DN37),0,Matrice!DN37)</f>
        <v>0</v>
      </c>
      <c r="DO37" s="1" t="n">
        <f aca="false">IF(ISBLANK(Matrice!DO37),0,Matrice!DO37)</f>
        <v>0</v>
      </c>
      <c r="DP37" s="1" t="n">
        <f aca="false">IF(ISBLANK(Matrice!DP37),0,Matrice!DP37)</f>
        <v>0</v>
      </c>
      <c r="DQ37" s="1" t="n">
        <f aca="false">IF(ISBLANK(Matrice!DQ37),0,Matrice!DQ37)</f>
        <v>0</v>
      </c>
      <c r="DR37" s="1" t="n">
        <f aca="false">IF(ISBLANK(Matrice!DR37),0,Matrice!DR37)</f>
        <v>0</v>
      </c>
      <c r="DS37" s="1" t="n">
        <f aca="false">IF(ISBLANK(Matrice!DS37),0,Matrice!DS37)</f>
        <v>0</v>
      </c>
      <c r="DT37" s="1" t="n">
        <f aca="false">IF(ISBLANK(Matrice!DT37),0,Matrice!DT37)</f>
        <v>0</v>
      </c>
      <c r="DU37" s="1" t="n">
        <f aca="false">IF(ISBLANK(Matrice!DU37),0,Matrice!DU37)</f>
        <v>0</v>
      </c>
      <c r="DV37" s="1" t="n">
        <f aca="false">IF(ISBLANK(Matrice!DV37),0,Matrice!DV37)</f>
        <v>0</v>
      </c>
      <c r="DW37" s="1" t="n">
        <f aca="false">IF(ISBLANK(Matrice!DW37),0,Matrice!DW37)</f>
        <v>0</v>
      </c>
      <c r="DX37" s="1" t="n">
        <f aca="false">IF(ISBLANK(Matrice!DX37),0,Matrice!DX37)</f>
        <v>0</v>
      </c>
      <c r="DY37" s="1" t="n">
        <f aca="false">IF(ISBLANK(Matrice!DY37),0,Matrice!DY37)</f>
        <v>0</v>
      </c>
      <c r="DZ37" s="1" t="n">
        <f aca="false">IF(ISBLANK(Matrice!DZ37),0,Matrice!DZ37)</f>
        <v>0</v>
      </c>
      <c r="EA37" s="1" t="n">
        <f aca="false">IF(ISBLANK(Matrice!EA37),0,Matrice!EA37)</f>
        <v>0</v>
      </c>
      <c r="EB37" s="1" t="n">
        <f aca="false">IF(ISBLANK(Matrice!EB37),0,Matrice!EB37)</f>
        <v>0</v>
      </c>
      <c r="EC37" s="1" t="n">
        <f aca="false">IF(ISBLANK(Matrice!EC37),0,Matrice!EC37)</f>
        <v>0</v>
      </c>
      <c r="ED37" s="1" t="n">
        <f aca="false">IF(ISBLANK(Matrice!ED37),0,Matrice!ED37)</f>
        <v>0</v>
      </c>
      <c r="EE37" s="1" t="n">
        <f aca="false">IF(ISBLANK(Matrice!EE37),0,Matrice!EE37)</f>
        <v>0</v>
      </c>
      <c r="EF37" s="1" t="n">
        <f aca="false">IF(ISBLANK(Matrice!EF37),0,Matrice!EF37)</f>
        <v>0</v>
      </c>
      <c r="EG37" s="1" t="n">
        <f aca="false">IF(ISBLANK(Matrice!EG37),0,Matrice!EG37)</f>
        <v>0</v>
      </c>
      <c r="EH37" s="1" t="n">
        <f aca="false">IF(ISBLANK(Matrice!EH37),0,Matrice!EH37)</f>
        <v>0</v>
      </c>
      <c r="EI37" s="1" t="n">
        <f aca="false">IF(ISBLANK(Matrice!EI37),0,Matrice!EI37)</f>
        <v>0</v>
      </c>
      <c r="EJ37" s="1" t="n">
        <f aca="false">IF(ISBLANK(Matrice!EJ37),0,Matrice!EJ37)</f>
        <v>0</v>
      </c>
      <c r="EK37" s="1" t="n">
        <f aca="false">IF(ISBLANK(Matrice!EK37),0,Matrice!EK37)</f>
        <v>0</v>
      </c>
      <c r="EL37" s="1" t="n">
        <f aca="false">IF(ISBLANK(Matrice!EL37),0,Matrice!EL37)</f>
        <v>0</v>
      </c>
      <c r="EM37" s="1" t="n">
        <f aca="false">IF(ISBLANK(Matrice!EM37),0,Matrice!EM37)</f>
        <v>0</v>
      </c>
      <c r="EN37" s="1" t="n">
        <f aca="false">IF(ISBLANK(Matrice!EN37),0,Matrice!EN37)</f>
        <v>0</v>
      </c>
      <c r="EO37" s="1" t="n">
        <f aca="false">IF(ISBLANK(Matrice!EO37),0,Matrice!EO37)</f>
        <v>0</v>
      </c>
      <c r="EP37" s="1" t="n">
        <f aca="false">IF(ISBLANK(Matrice!EP37),0,Matrice!EP37)</f>
        <v>0</v>
      </c>
      <c r="EQ37" s="1" t="n">
        <f aca="false">IF(ISBLANK(Matrice!EQ37),0,Matrice!EQ37)</f>
        <v>0</v>
      </c>
      <c r="ER37" s="1" t="n">
        <f aca="false">IF(ISBLANK(Matrice!ER37),0,Matrice!ER37)</f>
        <v>0</v>
      </c>
      <c r="ES37" s="1" t="n">
        <f aca="false">IF(ISBLANK(Matrice!ES37),0,Matrice!ES37)</f>
        <v>0</v>
      </c>
      <c r="ET37" s="1" t="n">
        <f aca="false">IF(ISBLANK(Matrice!ET37),0,Matrice!ET37)</f>
        <v>0</v>
      </c>
      <c r="EU37" s="1" t="n">
        <f aca="false">IF(ISBLANK(Matrice!EU37),0,Matrice!EU37)</f>
        <v>0</v>
      </c>
      <c r="EV37" s="1" t="n">
        <f aca="false">IF(ISBLANK(Matrice!EV37),0,Matrice!EV37)</f>
        <v>0</v>
      </c>
      <c r="EW37" s="1" t="n">
        <f aca="false">IF(ISBLANK(Matrice!EW37),0,Matrice!EW37)</f>
        <v>0</v>
      </c>
      <c r="EX37" s="1" t="n">
        <f aca="false">IF(ISBLANK(Matrice!EX37),0,Matrice!EX37)</f>
        <v>0</v>
      </c>
      <c r="EY37" s="1" t="n">
        <f aca="false">IF(ISBLANK(Matrice!EY37),0,Matrice!EY37)</f>
        <v>0</v>
      </c>
      <c r="EZ37" s="1" t="n">
        <f aca="false">IF(ISBLANK(Matrice!EZ37),0,Matrice!EZ37)</f>
        <v>0</v>
      </c>
      <c r="FA37" s="1" t="n">
        <f aca="false">IF(ISBLANK(Matrice!FA37),0,Matrice!FA37)</f>
        <v>0</v>
      </c>
      <c r="FB37" s="1" t="n">
        <f aca="false">IF(ISBLANK(Matrice!FB37),0,Matrice!FB37)</f>
        <v>0</v>
      </c>
    </row>
    <row r="38" customFormat="false" ht="13.8" hidden="false" customHeight="false" outlineLevel="0" collapsed="false">
      <c r="A38" s="1" t="n">
        <f aca="false">Matrice!A38</f>
        <v>0</v>
      </c>
      <c r="B38" s="1" t="n">
        <f aca="false">IF(ISBLANK(Matrice!B38),0,Matrice!B38)</f>
        <v>0</v>
      </c>
      <c r="C38" s="1" t="n">
        <f aca="false">IF(ISBLANK(Matrice!C38),0,Matrice!C38)</f>
        <v>0</v>
      </c>
      <c r="D38" s="1" t="n">
        <f aca="false">IF(ISBLANK(Matrice!D38),0,Matrice!D38)</f>
        <v>0</v>
      </c>
      <c r="E38" s="1" t="n">
        <f aca="false">IF(ISBLANK(Matrice!E38),0,Matrice!E38)</f>
        <v>0</v>
      </c>
      <c r="F38" s="1" t="n">
        <f aca="false">IF(ISBLANK(Matrice!F38),0,Matrice!F38)</f>
        <v>0</v>
      </c>
      <c r="G38" s="1" t="n">
        <f aca="false">IF(ISBLANK(Matrice!G38),0,Matrice!G38)</f>
        <v>0</v>
      </c>
      <c r="H38" s="1" t="n">
        <f aca="false">IF(ISBLANK(Matrice!H38),0,Matrice!H38)</f>
        <v>0</v>
      </c>
      <c r="I38" s="1" t="n">
        <f aca="false">IF(ISBLANK(Matrice!I38),0,Matrice!I38)</f>
        <v>0</v>
      </c>
      <c r="J38" s="1" t="n">
        <f aca="false">IF(ISBLANK(Matrice!J38),0,Matrice!J38)</f>
        <v>0</v>
      </c>
      <c r="K38" s="1" t="n">
        <f aca="false">IF(ISBLANK(Matrice!K38),0,Matrice!K38)</f>
        <v>0</v>
      </c>
      <c r="L38" s="1" t="n">
        <f aca="false">IF(ISBLANK(Matrice!L38),0,Matrice!L38)</f>
        <v>0</v>
      </c>
      <c r="M38" s="1" t="n">
        <f aca="false">IF(ISBLANK(Matrice!M38),0,Matrice!M38)</f>
        <v>0</v>
      </c>
      <c r="N38" s="1" t="n">
        <f aca="false">IF(ISBLANK(Matrice!N38),0,Matrice!N38)</f>
        <v>0</v>
      </c>
      <c r="O38" s="1" t="n">
        <f aca="false">IF(ISBLANK(Matrice!O38),0,Matrice!O38)</f>
        <v>0</v>
      </c>
      <c r="P38" s="1" t="n">
        <f aca="false">IF(ISBLANK(Matrice!P38),0,Matrice!P38)</f>
        <v>0</v>
      </c>
      <c r="Q38" s="1" t="n">
        <f aca="false">IF(ISBLANK(Matrice!Q38),0,Matrice!Q38)</f>
        <v>0</v>
      </c>
      <c r="R38" s="1" t="n">
        <f aca="false">IF(ISBLANK(Matrice!R38),0,Matrice!R38)</f>
        <v>0</v>
      </c>
      <c r="S38" s="1" t="n">
        <f aca="false">IF(ISBLANK(Matrice!S38),0,Matrice!S38)</f>
        <v>0</v>
      </c>
      <c r="T38" s="1" t="n">
        <f aca="false">IF(ISBLANK(Matrice!T38),0,Matrice!T38)</f>
        <v>0</v>
      </c>
      <c r="U38" s="1" t="n">
        <f aca="false">IF(ISBLANK(Matrice!U38),0,Matrice!U38)</f>
        <v>0</v>
      </c>
      <c r="V38" s="1" t="n">
        <f aca="false">IF(ISBLANK(Matrice!V38),0,Matrice!V38)</f>
        <v>0</v>
      </c>
      <c r="W38" s="1" t="n">
        <f aca="false">IF(ISBLANK(Matrice!W38),0,Matrice!W38)</f>
        <v>0</v>
      </c>
      <c r="X38" s="1" t="n">
        <f aca="false">IF(ISBLANK(Matrice!X38),0,Matrice!X38)</f>
        <v>0</v>
      </c>
      <c r="Y38" s="1" t="n">
        <f aca="false">IF(ISBLANK(Matrice!Y38),0,Matrice!Y38)</f>
        <v>0</v>
      </c>
      <c r="Z38" s="1" t="n">
        <f aca="false">IF(ISBLANK(Matrice!Z38),0,Matrice!Z38)</f>
        <v>0</v>
      </c>
      <c r="AA38" s="1" t="n">
        <f aca="false">IF(ISBLANK(Matrice!AA38),0,Matrice!AA38)</f>
        <v>0</v>
      </c>
      <c r="AB38" s="1" t="n">
        <f aca="false">IF(ISBLANK(Matrice!AB38),0,Matrice!AB38)</f>
        <v>0</v>
      </c>
      <c r="AC38" s="1" t="n">
        <f aca="false">IF(ISBLANK(Matrice!AC38),0,Matrice!AC38)</f>
        <v>0</v>
      </c>
      <c r="AD38" s="1" t="n">
        <f aca="false">IF(ISBLANK(Matrice!AD38),0,Matrice!AD38)</f>
        <v>0</v>
      </c>
      <c r="AE38" s="1" t="n">
        <f aca="false">IF(ISBLANK(Matrice!AE38),0,Matrice!AE38)</f>
        <v>0</v>
      </c>
      <c r="AF38" s="1" t="n">
        <f aca="false">IF(ISBLANK(Matrice!AF38),0,Matrice!AF38)</f>
        <v>0</v>
      </c>
      <c r="AG38" s="1" t="n">
        <f aca="false">IF(ISBLANK(Matrice!AG38),0,Matrice!AG38)</f>
        <v>0</v>
      </c>
      <c r="AH38" s="1" t="n">
        <f aca="false">IF(ISBLANK(Matrice!AH38),0,Matrice!AH38)</f>
        <v>0</v>
      </c>
      <c r="AI38" s="1" t="n">
        <f aca="false">IF(ISBLANK(Matrice!AI38),0,Matrice!AI38)</f>
        <v>0</v>
      </c>
      <c r="AJ38" s="1" t="n">
        <f aca="false">IF(ISBLANK(Matrice!AJ38),0,Matrice!AJ38)</f>
        <v>0</v>
      </c>
      <c r="AK38" s="1" t="n">
        <f aca="false">IF(ISBLANK(Matrice!AK38),0,Matrice!AK38)</f>
        <v>0</v>
      </c>
      <c r="AL38" s="1" t="n">
        <f aca="false">IF(ISBLANK(Matrice!AL38),0,Matrice!AL38)</f>
        <v>0</v>
      </c>
      <c r="AM38" s="1" t="n">
        <f aca="false">IF(ISBLANK(Matrice!AM38),0,Matrice!AM38)</f>
        <v>0</v>
      </c>
      <c r="AN38" s="1" t="n">
        <f aca="false">IF(ISBLANK(Matrice!AN38),0,Matrice!AN38)</f>
        <v>0</v>
      </c>
      <c r="AO38" s="1" t="n">
        <f aca="false">IF(ISBLANK(Matrice!AO38),0,Matrice!AO38)</f>
        <v>0</v>
      </c>
      <c r="AP38" s="1" t="n">
        <f aca="false">IF(ISBLANK(Matrice!AP38),0,Matrice!AP38)</f>
        <v>0</v>
      </c>
      <c r="AQ38" s="1" t="n">
        <f aca="false">IF(ISBLANK(Matrice!AQ38),0,Matrice!AQ38)</f>
        <v>0</v>
      </c>
      <c r="AR38" s="1" t="n">
        <f aca="false">IF(ISBLANK(Matrice!AR38),0,Matrice!AR38)</f>
        <v>0</v>
      </c>
      <c r="AS38" s="1" t="n">
        <f aca="false">IF(ISBLANK(Matrice!AS38),0,Matrice!AS38)</f>
        <v>0</v>
      </c>
      <c r="AT38" s="1" t="n">
        <f aca="false">IF(ISBLANK(Matrice!AT38),0,Matrice!AT38)</f>
        <v>0</v>
      </c>
      <c r="AU38" s="1" t="n">
        <f aca="false">IF(ISBLANK(Matrice!AU38),0,Matrice!AU38)</f>
        <v>0</v>
      </c>
      <c r="AV38" s="1" t="n">
        <f aca="false">IF(ISBLANK(Matrice!AV38),0,Matrice!AV38)</f>
        <v>0</v>
      </c>
      <c r="AW38" s="1" t="n">
        <f aca="false">IF(ISBLANK(Matrice!AW38),0,Matrice!AW38)</f>
        <v>0</v>
      </c>
      <c r="AX38" s="1" t="n">
        <f aca="false">IF(ISBLANK(Matrice!AX38),0,Matrice!AX38)</f>
        <v>0</v>
      </c>
      <c r="AY38" s="1" t="n">
        <f aca="false">IF(ISBLANK(Matrice!AY38),0,Matrice!AY38)</f>
        <v>0</v>
      </c>
      <c r="AZ38" s="1" t="n">
        <f aca="false">IF(ISBLANK(Matrice!AZ38),0,Matrice!AZ38)</f>
        <v>0</v>
      </c>
      <c r="BA38" s="1" t="n">
        <f aca="false">IF(ISBLANK(Matrice!BA38),0,Matrice!BA38)</f>
        <v>0</v>
      </c>
      <c r="BB38" s="1" t="n">
        <f aca="false">IF(ISBLANK(Matrice!BB38),0,Matrice!BB38)</f>
        <v>0</v>
      </c>
      <c r="BC38" s="1" t="n">
        <f aca="false">IF(ISBLANK(Matrice!BC38),0,Matrice!BC38)</f>
        <v>0</v>
      </c>
      <c r="BD38" s="1" t="n">
        <f aca="false">IF(ISBLANK(Matrice!BD38),0,Matrice!BD38)</f>
        <v>0</v>
      </c>
      <c r="BE38" s="1" t="n">
        <f aca="false">IF(ISBLANK(Matrice!BE38),0,Matrice!BE38)</f>
        <v>0</v>
      </c>
      <c r="BF38" s="1" t="n">
        <f aca="false">IF(ISBLANK(Matrice!BF38),0,Matrice!BF38)</f>
        <v>0</v>
      </c>
      <c r="BG38" s="1" t="n">
        <f aca="false">IF(ISBLANK(Matrice!BG38),0,Matrice!BG38)</f>
        <v>0</v>
      </c>
      <c r="BH38" s="1" t="n">
        <f aca="false">IF(ISBLANK(Matrice!BH38),0,Matrice!BH38)</f>
        <v>0</v>
      </c>
      <c r="BI38" s="1" t="n">
        <f aca="false">IF(ISBLANK(Matrice!BI38),0,Matrice!BI38)</f>
        <v>0</v>
      </c>
      <c r="BJ38" s="1" t="n">
        <f aca="false">IF(ISBLANK(Matrice!BJ38),0,Matrice!BJ38)</f>
        <v>0</v>
      </c>
      <c r="BK38" s="1" t="n">
        <f aca="false">IF(ISBLANK(Matrice!BK38),0,Matrice!BK38)</f>
        <v>0</v>
      </c>
      <c r="BL38" s="1" t="n">
        <f aca="false">IF(ISBLANK(Matrice!BL38),0,Matrice!BL38)</f>
        <v>0</v>
      </c>
      <c r="BM38" s="1" t="n">
        <f aca="false">IF(ISBLANK(Matrice!BM38),0,Matrice!BM38)</f>
        <v>0</v>
      </c>
      <c r="BN38" s="1" t="n">
        <f aca="false">IF(ISBLANK(Matrice!BN38),0,Matrice!BN38)</f>
        <v>0</v>
      </c>
      <c r="BO38" s="1" t="n">
        <f aca="false">IF(ISBLANK(Matrice!BO38),0,Matrice!BO38)</f>
        <v>0</v>
      </c>
      <c r="BP38" s="1" t="n">
        <f aca="false">IF(ISBLANK(Matrice!BP38),0,Matrice!BP38)</f>
        <v>0</v>
      </c>
      <c r="BQ38" s="1" t="n">
        <f aca="false">IF(ISBLANK(Matrice!BQ38),0,Matrice!BQ38)</f>
        <v>0</v>
      </c>
      <c r="BR38" s="1" t="n">
        <f aca="false">IF(ISBLANK(Matrice!BR38),0,Matrice!BR38)</f>
        <v>0</v>
      </c>
      <c r="BS38" s="1" t="n">
        <f aca="false">IF(ISBLANK(Matrice!BS38),0,Matrice!BS38)</f>
        <v>0</v>
      </c>
      <c r="BT38" s="1" t="n">
        <f aca="false">IF(ISBLANK(Matrice!BT38),0,Matrice!BT38)</f>
        <v>0</v>
      </c>
      <c r="BU38" s="1" t="n">
        <f aca="false">IF(ISBLANK(Matrice!BU38),0,Matrice!BU38)</f>
        <v>0</v>
      </c>
      <c r="BV38" s="1" t="n">
        <f aca="false">IF(ISBLANK(Matrice!BV38),0,Matrice!BV38)</f>
        <v>0</v>
      </c>
      <c r="BW38" s="1" t="n">
        <f aca="false">IF(ISBLANK(Matrice!BW38),0,Matrice!BW38)</f>
        <v>0</v>
      </c>
      <c r="BX38" s="1" t="n">
        <f aca="false">IF(ISBLANK(Matrice!BX38),0,Matrice!BX38)</f>
        <v>0</v>
      </c>
      <c r="BY38" s="1" t="n">
        <f aca="false">IF(ISBLANK(Matrice!BY38),0,Matrice!BY38)</f>
        <v>0</v>
      </c>
      <c r="BZ38" s="1" t="n">
        <f aca="false">IF(ISBLANK(Matrice!BZ38),0,Matrice!BZ38)</f>
        <v>0</v>
      </c>
      <c r="CA38" s="1" t="n">
        <f aca="false">IF(ISBLANK(Matrice!CA38),0,Matrice!CA38)</f>
        <v>0</v>
      </c>
      <c r="CB38" s="1" t="n">
        <f aca="false">IF(ISBLANK(Matrice!CB38),0,Matrice!CB38)</f>
        <v>0</v>
      </c>
      <c r="CC38" s="1" t="n">
        <f aca="false">IF(ISBLANK(Matrice!CC38),0,Matrice!CC38)</f>
        <v>0</v>
      </c>
      <c r="CD38" s="1" t="n">
        <f aca="false">IF(ISBLANK(Matrice!CD38),0,Matrice!CD38)</f>
        <v>0</v>
      </c>
      <c r="CE38" s="1" t="n">
        <f aca="false">IF(ISBLANK(Matrice!CE38),0,Matrice!CE38)</f>
        <v>0</v>
      </c>
      <c r="CF38" s="1" t="n">
        <f aca="false">IF(ISBLANK(Matrice!CF38),0,Matrice!CF38)</f>
        <v>0</v>
      </c>
      <c r="CG38" s="1" t="n">
        <f aca="false">IF(ISBLANK(Matrice!CG38),0,Matrice!CG38)</f>
        <v>0</v>
      </c>
      <c r="CH38" s="1" t="n">
        <f aca="false">IF(ISBLANK(Matrice!CH38),0,Matrice!CH38)</f>
        <v>0</v>
      </c>
      <c r="CI38" s="1" t="n">
        <f aca="false">IF(ISBLANK(Matrice!CI38),0,Matrice!CI38)</f>
        <v>0</v>
      </c>
      <c r="CJ38" s="1" t="n">
        <f aca="false">IF(ISBLANK(Matrice!CJ38),0,Matrice!CJ38)</f>
        <v>0</v>
      </c>
      <c r="CK38" s="1" t="n">
        <f aca="false">IF(ISBLANK(Matrice!CK38),0,Matrice!CK38)</f>
        <v>0</v>
      </c>
      <c r="CL38" s="1" t="n">
        <f aca="false">IF(ISBLANK(Matrice!CL38),0,Matrice!CL38)</f>
        <v>0</v>
      </c>
      <c r="CM38" s="1" t="n">
        <f aca="false">IF(ISBLANK(Matrice!CM38),0,Matrice!CM38)</f>
        <v>0</v>
      </c>
      <c r="CN38" s="1" t="n">
        <f aca="false">IF(ISBLANK(Matrice!CN38),0,Matrice!CN38)</f>
        <v>0</v>
      </c>
      <c r="CO38" s="1" t="n">
        <f aca="false">IF(ISBLANK(Matrice!CO38),0,Matrice!CO38)</f>
        <v>0</v>
      </c>
      <c r="CP38" s="1" t="n">
        <f aca="false">IF(ISBLANK(Matrice!CP38),0,Matrice!CP38)</f>
        <v>0</v>
      </c>
      <c r="CQ38" s="1" t="n">
        <f aca="false">IF(ISBLANK(Matrice!CQ38),0,Matrice!CQ38)</f>
        <v>0</v>
      </c>
      <c r="CR38" s="1" t="n">
        <f aca="false">IF(ISBLANK(Matrice!CR38),0,Matrice!CR38)</f>
        <v>0</v>
      </c>
      <c r="CS38" s="1" t="n">
        <f aca="false">IF(ISBLANK(Matrice!CS38),0,Matrice!CS38)</f>
        <v>0</v>
      </c>
      <c r="CT38" s="1" t="n">
        <f aca="false">IF(ISBLANK(Matrice!CT38),0,Matrice!CT38)</f>
        <v>0</v>
      </c>
      <c r="CU38" s="1" t="n">
        <f aca="false">IF(ISBLANK(Matrice!CU38),0,Matrice!CU38)</f>
        <v>0</v>
      </c>
      <c r="CV38" s="1" t="n">
        <f aca="false">IF(ISBLANK(Matrice!CV38),0,Matrice!CV38)</f>
        <v>0</v>
      </c>
      <c r="CW38" s="1" t="n">
        <f aca="false">IF(ISBLANK(Matrice!CW38),0,Matrice!CW38)</f>
        <v>0</v>
      </c>
      <c r="CX38" s="1" t="n">
        <f aca="false">IF(ISBLANK(Matrice!CX38),0,Matrice!CX38)</f>
        <v>0</v>
      </c>
      <c r="CY38" s="1" t="n">
        <f aca="false">IF(ISBLANK(Matrice!CY38),0,Matrice!CY38)</f>
        <v>0</v>
      </c>
      <c r="CZ38" s="1" t="n">
        <f aca="false">IF(ISBLANK(Matrice!CZ38),0,Matrice!CZ38)</f>
        <v>0</v>
      </c>
      <c r="DA38" s="1" t="n">
        <f aca="false">IF(ISBLANK(Matrice!DA38),0,Matrice!DA38)</f>
        <v>0</v>
      </c>
      <c r="DB38" s="1" t="n">
        <f aca="false">IF(ISBLANK(Matrice!DB38),0,Matrice!DB38)</f>
        <v>0</v>
      </c>
      <c r="DC38" s="1" t="n">
        <f aca="false">IF(ISBLANK(Matrice!DC38),0,Matrice!DC38)</f>
        <v>0</v>
      </c>
      <c r="DD38" s="1" t="n">
        <f aca="false">IF(ISBLANK(Matrice!DD38),0,Matrice!DD38)</f>
        <v>0</v>
      </c>
      <c r="DE38" s="1" t="n">
        <f aca="false">IF(ISBLANK(Matrice!DE38),0,Matrice!DE38)</f>
        <v>0</v>
      </c>
      <c r="DF38" s="1" t="n">
        <f aca="false">IF(ISBLANK(Matrice!DF38),0,Matrice!DF38)</f>
        <v>0</v>
      </c>
      <c r="DG38" s="1" t="n">
        <f aca="false">IF(ISBLANK(Matrice!DG38),0,Matrice!DG38)</f>
        <v>0</v>
      </c>
      <c r="DH38" s="1" t="n">
        <f aca="false">IF(ISBLANK(Matrice!DH38),0,Matrice!DH38)</f>
        <v>0</v>
      </c>
      <c r="DI38" s="1" t="n">
        <f aca="false">IF(ISBLANK(Matrice!DI38),0,Matrice!DI38)</f>
        <v>0</v>
      </c>
      <c r="DJ38" s="1" t="n">
        <f aca="false">IF(ISBLANK(Matrice!DJ38),0,Matrice!DJ38)</f>
        <v>0</v>
      </c>
      <c r="DK38" s="1" t="n">
        <f aca="false">IF(ISBLANK(Matrice!DK38),0,Matrice!DK38)</f>
        <v>0</v>
      </c>
      <c r="DL38" s="1" t="n">
        <f aca="false">IF(ISBLANK(Matrice!DL38),0,Matrice!DL38)</f>
        <v>0</v>
      </c>
      <c r="DM38" s="1" t="n">
        <f aca="false">IF(ISBLANK(Matrice!DM38),0,Matrice!DM38)</f>
        <v>0</v>
      </c>
      <c r="DN38" s="1" t="n">
        <f aca="false">IF(ISBLANK(Matrice!DN38),0,Matrice!DN38)</f>
        <v>0</v>
      </c>
      <c r="DO38" s="1" t="n">
        <f aca="false">IF(ISBLANK(Matrice!DO38),0,Matrice!DO38)</f>
        <v>0</v>
      </c>
      <c r="DP38" s="1" t="n">
        <f aca="false">IF(ISBLANK(Matrice!DP38),0,Matrice!DP38)</f>
        <v>0</v>
      </c>
      <c r="DQ38" s="1" t="n">
        <f aca="false">IF(ISBLANK(Matrice!DQ38),0,Matrice!DQ38)</f>
        <v>0</v>
      </c>
      <c r="DR38" s="1" t="n">
        <f aca="false">IF(ISBLANK(Matrice!DR38),0,Matrice!DR38)</f>
        <v>0</v>
      </c>
      <c r="DS38" s="1" t="n">
        <f aca="false">IF(ISBLANK(Matrice!DS38),0,Matrice!DS38)</f>
        <v>0</v>
      </c>
      <c r="DT38" s="1" t="n">
        <f aca="false">IF(ISBLANK(Matrice!DT38),0,Matrice!DT38)</f>
        <v>0</v>
      </c>
      <c r="DU38" s="1" t="n">
        <f aca="false">IF(ISBLANK(Matrice!DU38),0,Matrice!DU38)</f>
        <v>0</v>
      </c>
      <c r="DV38" s="1" t="n">
        <f aca="false">IF(ISBLANK(Matrice!DV38),0,Matrice!DV38)</f>
        <v>0</v>
      </c>
      <c r="DW38" s="1" t="n">
        <f aca="false">IF(ISBLANK(Matrice!DW38),0,Matrice!DW38)</f>
        <v>0</v>
      </c>
      <c r="DX38" s="1" t="n">
        <f aca="false">IF(ISBLANK(Matrice!DX38),0,Matrice!DX38)</f>
        <v>0</v>
      </c>
      <c r="DY38" s="1" t="n">
        <f aca="false">IF(ISBLANK(Matrice!DY38),0,Matrice!DY38)</f>
        <v>0</v>
      </c>
      <c r="DZ38" s="1" t="n">
        <f aca="false">IF(ISBLANK(Matrice!DZ38),0,Matrice!DZ38)</f>
        <v>0</v>
      </c>
      <c r="EA38" s="1" t="n">
        <f aca="false">IF(ISBLANK(Matrice!EA38),0,Matrice!EA38)</f>
        <v>0</v>
      </c>
      <c r="EB38" s="1" t="n">
        <f aca="false">IF(ISBLANK(Matrice!EB38),0,Matrice!EB38)</f>
        <v>0</v>
      </c>
      <c r="EC38" s="1" t="n">
        <f aca="false">IF(ISBLANK(Matrice!EC38),0,Matrice!EC38)</f>
        <v>0</v>
      </c>
      <c r="ED38" s="1" t="n">
        <f aca="false">IF(ISBLANK(Matrice!ED38),0,Matrice!ED38)</f>
        <v>0</v>
      </c>
      <c r="EE38" s="1" t="n">
        <f aca="false">IF(ISBLANK(Matrice!EE38),0,Matrice!EE38)</f>
        <v>0</v>
      </c>
      <c r="EF38" s="1" t="n">
        <f aca="false">IF(ISBLANK(Matrice!EF38),0,Matrice!EF38)</f>
        <v>0</v>
      </c>
      <c r="EG38" s="1" t="n">
        <f aca="false">IF(ISBLANK(Matrice!EG38),0,Matrice!EG38)</f>
        <v>0</v>
      </c>
      <c r="EH38" s="1" t="n">
        <f aca="false">IF(ISBLANK(Matrice!EH38),0,Matrice!EH38)</f>
        <v>0</v>
      </c>
      <c r="EI38" s="1" t="n">
        <f aca="false">IF(ISBLANK(Matrice!EI38),0,Matrice!EI38)</f>
        <v>0</v>
      </c>
      <c r="EJ38" s="1" t="n">
        <f aca="false">IF(ISBLANK(Matrice!EJ38),0,Matrice!EJ38)</f>
        <v>0</v>
      </c>
      <c r="EK38" s="1" t="n">
        <f aca="false">IF(ISBLANK(Matrice!EK38),0,Matrice!EK38)</f>
        <v>0</v>
      </c>
      <c r="EL38" s="1" t="n">
        <f aca="false">IF(ISBLANK(Matrice!EL38),0,Matrice!EL38)</f>
        <v>0</v>
      </c>
      <c r="EM38" s="1" t="n">
        <f aca="false">IF(ISBLANK(Matrice!EM38),0,Matrice!EM38)</f>
        <v>0</v>
      </c>
      <c r="EN38" s="1" t="n">
        <f aca="false">IF(ISBLANK(Matrice!EN38),0,Matrice!EN38)</f>
        <v>0</v>
      </c>
      <c r="EO38" s="1" t="n">
        <f aca="false">IF(ISBLANK(Matrice!EO38),0,Matrice!EO38)</f>
        <v>0</v>
      </c>
      <c r="EP38" s="1" t="n">
        <f aca="false">IF(ISBLANK(Matrice!EP38),0,Matrice!EP38)</f>
        <v>0</v>
      </c>
      <c r="EQ38" s="1" t="n">
        <f aca="false">IF(ISBLANK(Matrice!EQ38),0,Matrice!EQ38)</f>
        <v>0</v>
      </c>
      <c r="ER38" s="1" t="n">
        <f aca="false">IF(ISBLANK(Matrice!ER38),0,Matrice!ER38)</f>
        <v>0</v>
      </c>
      <c r="ES38" s="1" t="n">
        <f aca="false">IF(ISBLANK(Matrice!ES38),0,Matrice!ES38)</f>
        <v>0</v>
      </c>
      <c r="ET38" s="1" t="n">
        <f aca="false">IF(ISBLANK(Matrice!ET38),0,Matrice!ET38)</f>
        <v>0</v>
      </c>
      <c r="EU38" s="1" t="n">
        <f aca="false">IF(ISBLANK(Matrice!EU38),0,Matrice!EU38)</f>
        <v>0</v>
      </c>
      <c r="EV38" s="1" t="n">
        <f aca="false">IF(ISBLANK(Matrice!EV38),0,Matrice!EV38)</f>
        <v>0</v>
      </c>
      <c r="EW38" s="1" t="n">
        <f aca="false">IF(ISBLANK(Matrice!EW38),0,Matrice!EW38)</f>
        <v>0</v>
      </c>
      <c r="EX38" s="1" t="n">
        <f aca="false">IF(ISBLANK(Matrice!EX38),0,Matrice!EX38)</f>
        <v>0</v>
      </c>
      <c r="EY38" s="1" t="n">
        <f aca="false">IF(ISBLANK(Matrice!EY38),0,Matrice!EY38)</f>
        <v>0</v>
      </c>
      <c r="EZ38" s="1" t="n">
        <f aca="false">IF(ISBLANK(Matrice!EZ38),0,Matrice!EZ38)</f>
        <v>0</v>
      </c>
      <c r="FA38" s="1" t="n">
        <f aca="false">IF(ISBLANK(Matrice!FA38),0,Matrice!FA38)</f>
        <v>0</v>
      </c>
      <c r="FB38" s="1" t="n">
        <f aca="false">IF(ISBLANK(Matrice!FB38),0,Matrice!FB38)</f>
        <v>0</v>
      </c>
    </row>
    <row r="39" customFormat="false" ht="13.8" hidden="false" customHeight="false" outlineLevel="0" collapsed="false">
      <c r="A39" s="1" t="n">
        <f aca="false">Matrice!A39</f>
        <v>0</v>
      </c>
      <c r="B39" s="1" t="n">
        <f aca="false">IF(ISBLANK(Matrice!B39),0,Matrice!B39)</f>
        <v>0</v>
      </c>
      <c r="C39" s="1" t="n">
        <f aca="false">IF(ISBLANK(Matrice!C39),0,Matrice!C39)</f>
        <v>0</v>
      </c>
      <c r="D39" s="1" t="n">
        <f aca="false">IF(ISBLANK(Matrice!D39),0,Matrice!D39)</f>
        <v>0</v>
      </c>
      <c r="E39" s="1" t="n">
        <f aca="false">IF(ISBLANK(Matrice!E39),0,Matrice!E39)</f>
        <v>0</v>
      </c>
      <c r="F39" s="1" t="n">
        <f aca="false">IF(ISBLANK(Matrice!F39),0,Matrice!F39)</f>
        <v>0</v>
      </c>
      <c r="G39" s="1" t="n">
        <f aca="false">IF(ISBLANK(Matrice!G39),0,Matrice!G39)</f>
        <v>0</v>
      </c>
      <c r="H39" s="1" t="n">
        <f aca="false">IF(ISBLANK(Matrice!H39),0,Matrice!H39)</f>
        <v>0</v>
      </c>
      <c r="I39" s="1" t="n">
        <f aca="false">IF(ISBLANK(Matrice!I39),0,Matrice!I39)</f>
        <v>0</v>
      </c>
      <c r="J39" s="1" t="n">
        <f aca="false">IF(ISBLANK(Matrice!J39),0,Matrice!J39)</f>
        <v>0</v>
      </c>
      <c r="K39" s="1" t="n">
        <f aca="false">IF(ISBLANK(Matrice!K39),0,Matrice!K39)</f>
        <v>0</v>
      </c>
      <c r="L39" s="1" t="n">
        <f aca="false">IF(ISBLANK(Matrice!L39),0,Matrice!L39)</f>
        <v>0</v>
      </c>
      <c r="M39" s="1" t="n">
        <f aca="false">IF(ISBLANK(Matrice!M39),0,Matrice!M39)</f>
        <v>0</v>
      </c>
      <c r="N39" s="1" t="n">
        <f aca="false">IF(ISBLANK(Matrice!N39),0,Matrice!N39)</f>
        <v>0</v>
      </c>
      <c r="O39" s="1" t="n">
        <f aca="false">IF(ISBLANK(Matrice!O39),0,Matrice!O39)</f>
        <v>0</v>
      </c>
      <c r="P39" s="1" t="n">
        <f aca="false">IF(ISBLANK(Matrice!P39),0,Matrice!P39)</f>
        <v>0</v>
      </c>
      <c r="Q39" s="1" t="n">
        <f aca="false">IF(ISBLANK(Matrice!Q39),0,Matrice!Q39)</f>
        <v>0</v>
      </c>
      <c r="R39" s="1" t="n">
        <f aca="false">IF(ISBLANK(Matrice!R39),0,Matrice!R39)</f>
        <v>0</v>
      </c>
      <c r="S39" s="1" t="n">
        <f aca="false">IF(ISBLANK(Matrice!S39),0,Matrice!S39)</f>
        <v>0</v>
      </c>
      <c r="T39" s="1" t="n">
        <f aca="false">IF(ISBLANK(Matrice!T39),0,Matrice!T39)</f>
        <v>0</v>
      </c>
      <c r="U39" s="1" t="n">
        <f aca="false">IF(ISBLANK(Matrice!U39),0,Matrice!U39)</f>
        <v>0</v>
      </c>
      <c r="V39" s="1" t="n">
        <f aca="false">IF(ISBLANK(Matrice!V39),0,Matrice!V39)</f>
        <v>0</v>
      </c>
      <c r="W39" s="1" t="n">
        <f aca="false">IF(ISBLANK(Matrice!W39),0,Matrice!W39)</f>
        <v>0</v>
      </c>
      <c r="X39" s="1" t="n">
        <f aca="false">IF(ISBLANK(Matrice!X39),0,Matrice!X39)</f>
        <v>0</v>
      </c>
      <c r="Y39" s="1" t="n">
        <f aca="false">IF(ISBLANK(Matrice!Y39),0,Matrice!Y39)</f>
        <v>0</v>
      </c>
      <c r="Z39" s="1" t="n">
        <f aca="false">IF(ISBLANK(Matrice!Z39),0,Matrice!Z39)</f>
        <v>0</v>
      </c>
      <c r="AA39" s="1" t="n">
        <f aca="false">IF(ISBLANK(Matrice!AA39),0,Matrice!AA39)</f>
        <v>0</v>
      </c>
      <c r="AB39" s="1" t="n">
        <f aca="false">IF(ISBLANK(Matrice!AB39),0,Matrice!AB39)</f>
        <v>0</v>
      </c>
      <c r="AC39" s="1" t="n">
        <f aca="false">IF(ISBLANK(Matrice!AC39),0,Matrice!AC39)</f>
        <v>0</v>
      </c>
      <c r="AD39" s="1" t="n">
        <f aca="false">IF(ISBLANK(Matrice!AD39),0,Matrice!AD39)</f>
        <v>0</v>
      </c>
      <c r="AE39" s="1" t="n">
        <f aca="false">IF(ISBLANK(Matrice!AE39),0,Matrice!AE39)</f>
        <v>0</v>
      </c>
      <c r="AF39" s="1" t="n">
        <f aca="false">IF(ISBLANK(Matrice!AF39),0,Matrice!AF39)</f>
        <v>0</v>
      </c>
      <c r="AG39" s="1" t="n">
        <f aca="false">IF(ISBLANK(Matrice!AG39),0,Matrice!AG39)</f>
        <v>0</v>
      </c>
      <c r="AH39" s="1" t="n">
        <f aca="false">IF(ISBLANK(Matrice!AH39),0,Matrice!AH39)</f>
        <v>0</v>
      </c>
      <c r="AI39" s="1" t="n">
        <f aca="false">IF(ISBLANK(Matrice!AI39),0,Matrice!AI39)</f>
        <v>0</v>
      </c>
      <c r="AJ39" s="1" t="n">
        <f aca="false">IF(ISBLANK(Matrice!AJ39),0,Matrice!AJ39)</f>
        <v>0</v>
      </c>
      <c r="AK39" s="1" t="n">
        <f aca="false">IF(ISBLANK(Matrice!AK39),0,Matrice!AK39)</f>
        <v>0</v>
      </c>
      <c r="AL39" s="1" t="n">
        <f aca="false">IF(ISBLANK(Matrice!AL39),0,Matrice!AL39)</f>
        <v>0</v>
      </c>
      <c r="AM39" s="1" t="n">
        <f aca="false">IF(ISBLANK(Matrice!AM39),0,Matrice!AM39)</f>
        <v>0</v>
      </c>
      <c r="AN39" s="1" t="n">
        <f aca="false">IF(ISBLANK(Matrice!AN39),0,Matrice!AN39)</f>
        <v>0</v>
      </c>
      <c r="AO39" s="1" t="n">
        <f aca="false">IF(ISBLANK(Matrice!AO39),0,Matrice!AO39)</f>
        <v>0</v>
      </c>
      <c r="AP39" s="1" t="n">
        <f aca="false">IF(ISBLANK(Matrice!AP39),0,Matrice!AP39)</f>
        <v>0</v>
      </c>
      <c r="AQ39" s="1" t="n">
        <f aca="false">IF(ISBLANK(Matrice!AQ39),0,Matrice!AQ39)</f>
        <v>0</v>
      </c>
      <c r="AR39" s="1" t="n">
        <f aca="false">IF(ISBLANK(Matrice!AR39),0,Matrice!AR39)</f>
        <v>0</v>
      </c>
      <c r="AS39" s="1" t="n">
        <f aca="false">IF(ISBLANK(Matrice!AS39),0,Matrice!AS39)</f>
        <v>0</v>
      </c>
      <c r="AT39" s="1" t="n">
        <f aca="false">IF(ISBLANK(Matrice!AT39),0,Matrice!AT39)</f>
        <v>0</v>
      </c>
      <c r="AU39" s="1" t="n">
        <f aca="false">IF(ISBLANK(Matrice!AU39),0,Matrice!AU39)</f>
        <v>0</v>
      </c>
      <c r="AV39" s="1" t="n">
        <f aca="false">IF(ISBLANK(Matrice!AV39),0,Matrice!AV39)</f>
        <v>0</v>
      </c>
      <c r="AW39" s="1" t="n">
        <f aca="false">IF(ISBLANK(Matrice!AW39),0,Matrice!AW39)</f>
        <v>0</v>
      </c>
      <c r="AX39" s="1" t="n">
        <f aca="false">IF(ISBLANK(Matrice!AX39),0,Matrice!AX39)</f>
        <v>0</v>
      </c>
      <c r="AY39" s="1" t="n">
        <f aca="false">IF(ISBLANK(Matrice!AY39),0,Matrice!AY39)</f>
        <v>0</v>
      </c>
      <c r="AZ39" s="1" t="n">
        <f aca="false">IF(ISBLANK(Matrice!AZ39),0,Matrice!AZ39)</f>
        <v>0</v>
      </c>
      <c r="BA39" s="1" t="n">
        <f aca="false">IF(ISBLANK(Matrice!BA39),0,Matrice!BA39)</f>
        <v>0</v>
      </c>
      <c r="BB39" s="1" t="n">
        <f aca="false">IF(ISBLANK(Matrice!BB39),0,Matrice!BB39)</f>
        <v>0</v>
      </c>
      <c r="BC39" s="1" t="n">
        <f aca="false">IF(ISBLANK(Matrice!BC39),0,Matrice!BC39)</f>
        <v>0</v>
      </c>
      <c r="BD39" s="1" t="n">
        <f aca="false">IF(ISBLANK(Matrice!BD39),0,Matrice!BD39)</f>
        <v>0</v>
      </c>
      <c r="BE39" s="1" t="n">
        <f aca="false">IF(ISBLANK(Matrice!BE39),0,Matrice!BE39)</f>
        <v>0</v>
      </c>
      <c r="BF39" s="1" t="n">
        <f aca="false">IF(ISBLANK(Matrice!BF39),0,Matrice!BF39)</f>
        <v>0</v>
      </c>
      <c r="BG39" s="1" t="n">
        <f aca="false">IF(ISBLANK(Matrice!BG39),0,Matrice!BG39)</f>
        <v>0</v>
      </c>
      <c r="BH39" s="1" t="n">
        <f aca="false">IF(ISBLANK(Matrice!BH39),0,Matrice!BH39)</f>
        <v>0</v>
      </c>
      <c r="BI39" s="1" t="n">
        <f aca="false">IF(ISBLANK(Matrice!BI39),0,Matrice!BI39)</f>
        <v>0</v>
      </c>
      <c r="BJ39" s="1" t="n">
        <f aca="false">IF(ISBLANK(Matrice!BJ39),0,Matrice!BJ39)</f>
        <v>0</v>
      </c>
      <c r="BK39" s="1" t="n">
        <f aca="false">IF(ISBLANK(Matrice!BK39),0,Matrice!BK39)</f>
        <v>0</v>
      </c>
      <c r="BL39" s="1" t="n">
        <f aca="false">IF(ISBLANK(Matrice!BL39),0,Matrice!BL39)</f>
        <v>0</v>
      </c>
      <c r="BM39" s="1" t="n">
        <f aca="false">IF(ISBLANK(Matrice!BM39),0,Matrice!BM39)</f>
        <v>0</v>
      </c>
      <c r="BN39" s="1" t="n">
        <f aca="false">IF(ISBLANK(Matrice!BN39),0,Matrice!BN39)</f>
        <v>0</v>
      </c>
      <c r="BO39" s="1" t="n">
        <f aca="false">IF(ISBLANK(Matrice!BO39),0,Matrice!BO39)</f>
        <v>0</v>
      </c>
      <c r="BP39" s="1" t="n">
        <f aca="false">IF(ISBLANK(Matrice!BP39),0,Matrice!BP39)</f>
        <v>0</v>
      </c>
      <c r="BQ39" s="1" t="n">
        <f aca="false">IF(ISBLANK(Matrice!BQ39),0,Matrice!BQ39)</f>
        <v>0</v>
      </c>
      <c r="BR39" s="1" t="n">
        <f aca="false">IF(ISBLANK(Matrice!BR39),0,Matrice!BR39)</f>
        <v>0</v>
      </c>
      <c r="BS39" s="1" t="n">
        <f aca="false">IF(ISBLANK(Matrice!BS39),0,Matrice!BS39)</f>
        <v>0</v>
      </c>
      <c r="BT39" s="1" t="n">
        <f aca="false">IF(ISBLANK(Matrice!BT39),0,Matrice!BT39)</f>
        <v>0</v>
      </c>
      <c r="BU39" s="1" t="n">
        <f aca="false">IF(ISBLANK(Matrice!BU39),0,Matrice!BU39)</f>
        <v>0</v>
      </c>
      <c r="BV39" s="1" t="n">
        <f aca="false">IF(ISBLANK(Matrice!BV39),0,Matrice!BV39)</f>
        <v>0</v>
      </c>
      <c r="BW39" s="1" t="n">
        <f aca="false">IF(ISBLANK(Matrice!BW39),0,Matrice!BW39)</f>
        <v>0</v>
      </c>
      <c r="BX39" s="1" t="n">
        <f aca="false">IF(ISBLANK(Matrice!BX39),0,Matrice!BX39)</f>
        <v>0</v>
      </c>
      <c r="BY39" s="1" t="n">
        <f aca="false">IF(ISBLANK(Matrice!BY39),0,Matrice!BY39)</f>
        <v>0</v>
      </c>
      <c r="BZ39" s="1" t="n">
        <f aca="false">IF(ISBLANK(Matrice!BZ39),0,Matrice!BZ39)</f>
        <v>0</v>
      </c>
      <c r="CA39" s="1" t="n">
        <f aca="false">IF(ISBLANK(Matrice!CA39),0,Matrice!CA39)</f>
        <v>0</v>
      </c>
      <c r="CB39" s="1" t="n">
        <f aca="false">IF(ISBLANK(Matrice!CB39),0,Matrice!CB39)</f>
        <v>0</v>
      </c>
      <c r="CC39" s="1" t="n">
        <f aca="false">IF(ISBLANK(Matrice!CC39),0,Matrice!CC39)</f>
        <v>0</v>
      </c>
      <c r="CD39" s="1" t="n">
        <f aca="false">IF(ISBLANK(Matrice!CD39),0,Matrice!CD39)</f>
        <v>0</v>
      </c>
      <c r="CE39" s="1" t="n">
        <f aca="false">IF(ISBLANK(Matrice!CE39),0,Matrice!CE39)</f>
        <v>0</v>
      </c>
      <c r="CF39" s="1" t="n">
        <f aca="false">IF(ISBLANK(Matrice!CF39),0,Matrice!CF39)</f>
        <v>0</v>
      </c>
      <c r="CG39" s="1" t="n">
        <f aca="false">IF(ISBLANK(Matrice!CG39),0,Matrice!CG39)</f>
        <v>0</v>
      </c>
      <c r="CH39" s="1" t="n">
        <f aca="false">IF(ISBLANK(Matrice!CH39),0,Matrice!CH39)</f>
        <v>0</v>
      </c>
      <c r="CI39" s="1" t="n">
        <f aca="false">IF(ISBLANK(Matrice!CI39),0,Matrice!CI39)</f>
        <v>0</v>
      </c>
      <c r="CJ39" s="1" t="n">
        <f aca="false">IF(ISBLANK(Matrice!CJ39),0,Matrice!CJ39)</f>
        <v>0</v>
      </c>
      <c r="CK39" s="1" t="n">
        <f aca="false">IF(ISBLANK(Matrice!CK39),0,Matrice!CK39)</f>
        <v>0</v>
      </c>
      <c r="CL39" s="1" t="n">
        <f aca="false">IF(ISBLANK(Matrice!CL39),0,Matrice!CL39)</f>
        <v>0</v>
      </c>
      <c r="CM39" s="1" t="n">
        <f aca="false">IF(ISBLANK(Matrice!CM39),0,Matrice!CM39)</f>
        <v>0</v>
      </c>
      <c r="CN39" s="1" t="n">
        <f aca="false">IF(ISBLANK(Matrice!CN39),0,Matrice!CN39)</f>
        <v>0</v>
      </c>
      <c r="CO39" s="1" t="n">
        <f aca="false">IF(ISBLANK(Matrice!CO39),0,Matrice!CO39)</f>
        <v>0</v>
      </c>
      <c r="CP39" s="1" t="n">
        <f aca="false">IF(ISBLANK(Matrice!CP39),0,Matrice!CP39)</f>
        <v>0</v>
      </c>
      <c r="CQ39" s="1" t="n">
        <f aca="false">IF(ISBLANK(Matrice!CQ39),0,Matrice!CQ39)</f>
        <v>0</v>
      </c>
      <c r="CR39" s="1" t="n">
        <f aca="false">IF(ISBLANK(Matrice!CR39),0,Matrice!CR39)</f>
        <v>0</v>
      </c>
      <c r="CS39" s="1" t="n">
        <f aca="false">IF(ISBLANK(Matrice!CS39),0,Matrice!CS39)</f>
        <v>0</v>
      </c>
      <c r="CT39" s="1" t="n">
        <f aca="false">IF(ISBLANK(Matrice!CT39),0,Matrice!CT39)</f>
        <v>0</v>
      </c>
      <c r="CU39" s="1" t="n">
        <f aca="false">IF(ISBLANK(Matrice!CU39),0,Matrice!CU39)</f>
        <v>0</v>
      </c>
      <c r="CV39" s="1" t="n">
        <f aca="false">IF(ISBLANK(Matrice!CV39),0,Matrice!CV39)</f>
        <v>0</v>
      </c>
      <c r="CW39" s="1" t="n">
        <f aca="false">IF(ISBLANK(Matrice!CW39),0,Matrice!CW39)</f>
        <v>0</v>
      </c>
      <c r="CX39" s="1" t="n">
        <f aca="false">IF(ISBLANK(Matrice!CX39),0,Matrice!CX39)</f>
        <v>0</v>
      </c>
      <c r="CY39" s="1" t="n">
        <f aca="false">IF(ISBLANK(Matrice!CY39),0,Matrice!CY39)</f>
        <v>0</v>
      </c>
      <c r="CZ39" s="1" t="n">
        <f aca="false">IF(ISBLANK(Matrice!CZ39),0,Matrice!CZ39)</f>
        <v>0</v>
      </c>
      <c r="DA39" s="1" t="n">
        <f aca="false">IF(ISBLANK(Matrice!DA39),0,Matrice!DA39)</f>
        <v>0</v>
      </c>
      <c r="DB39" s="1" t="n">
        <f aca="false">IF(ISBLANK(Matrice!DB39),0,Matrice!DB39)</f>
        <v>0</v>
      </c>
      <c r="DC39" s="1" t="n">
        <f aca="false">IF(ISBLANK(Matrice!DC39),0,Matrice!DC39)</f>
        <v>0</v>
      </c>
      <c r="DD39" s="1" t="n">
        <f aca="false">IF(ISBLANK(Matrice!DD39),0,Matrice!DD39)</f>
        <v>0</v>
      </c>
      <c r="DE39" s="1" t="n">
        <f aca="false">IF(ISBLANK(Matrice!DE39),0,Matrice!DE39)</f>
        <v>0</v>
      </c>
      <c r="DF39" s="1" t="n">
        <f aca="false">IF(ISBLANK(Matrice!DF39),0,Matrice!DF39)</f>
        <v>0</v>
      </c>
      <c r="DG39" s="1" t="n">
        <f aca="false">IF(ISBLANK(Matrice!DG39),0,Matrice!DG39)</f>
        <v>0</v>
      </c>
      <c r="DH39" s="1" t="n">
        <f aca="false">IF(ISBLANK(Matrice!DH39),0,Matrice!DH39)</f>
        <v>0</v>
      </c>
      <c r="DI39" s="1" t="n">
        <f aca="false">IF(ISBLANK(Matrice!DI39),0,Matrice!DI39)</f>
        <v>0</v>
      </c>
      <c r="DJ39" s="1" t="n">
        <f aca="false">IF(ISBLANK(Matrice!DJ39),0,Matrice!DJ39)</f>
        <v>0</v>
      </c>
      <c r="DK39" s="1" t="n">
        <f aca="false">IF(ISBLANK(Matrice!DK39),0,Matrice!DK39)</f>
        <v>0</v>
      </c>
      <c r="DL39" s="1" t="n">
        <f aca="false">IF(ISBLANK(Matrice!DL39),0,Matrice!DL39)</f>
        <v>0</v>
      </c>
      <c r="DM39" s="1" t="n">
        <f aca="false">IF(ISBLANK(Matrice!DM39),0,Matrice!DM39)</f>
        <v>0</v>
      </c>
      <c r="DN39" s="1" t="n">
        <f aca="false">IF(ISBLANK(Matrice!DN39),0,Matrice!DN39)</f>
        <v>0</v>
      </c>
      <c r="DO39" s="1" t="n">
        <f aca="false">IF(ISBLANK(Matrice!DO39),0,Matrice!DO39)</f>
        <v>0</v>
      </c>
      <c r="DP39" s="1" t="n">
        <f aca="false">IF(ISBLANK(Matrice!DP39),0,Matrice!DP39)</f>
        <v>0</v>
      </c>
      <c r="DQ39" s="1" t="n">
        <f aca="false">IF(ISBLANK(Matrice!DQ39),0,Matrice!DQ39)</f>
        <v>0</v>
      </c>
      <c r="DR39" s="1" t="n">
        <f aca="false">IF(ISBLANK(Matrice!DR39),0,Matrice!DR39)</f>
        <v>0</v>
      </c>
      <c r="DS39" s="1" t="n">
        <f aca="false">IF(ISBLANK(Matrice!DS39),0,Matrice!DS39)</f>
        <v>0</v>
      </c>
      <c r="DT39" s="1" t="n">
        <f aca="false">IF(ISBLANK(Matrice!DT39),0,Matrice!DT39)</f>
        <v>0</v>
      </c>
      <c r="DU39" s="1" t="n">
        <f aca="false">IF(ISBLANK(Matrice!DU39),0,Matrice!DU39)</f>
        <v>0</v>
      </c>
      <c r="DV39" s="1" t="n">
        <f aca="false">IF(ISBLANK(Matrice!DV39),0,Matrice!DV39)</f>
        <v>0</v>
      </c>
      <c r="DW39" s="1" t="n">
        <f aca="false">IF(ISBLANK(Matrice!DW39),0,Matrice!DW39)</f>
        <v>0</v>
      </c>
      <c r="DX39" s="1" t="n">
        <f aca="false">IF(ISBLANK(Matrice!DX39),0,Matrice!DX39)</f>
        <v>0</v>
      </c>
      <c r="DY39" s="1" t="n">
        <f aca="false">IF(ISBLANK(Matrice!DY39),0,Matrice!DY39)</f>
        <v>0</v>
      </c>
      <c r="DZ39" s="1" t="n">
        <f aca="false">IF(ISBLANK(Matrice!DZ39),0,Matrice!DZ39)</f>
        <v>0</v>
      </c>
      <c r="EA39" s="1" t="n">
        <f aca="false">IF(ISBLANK(Matrice!EA39),0,Matrice!EA39)</f>
        <v>0</v>
      </c>
      <c r="EB39" s="1" t="n">
        <f aca="false">IF(ISBLANK(Matrice!EB39),0,Matrice!EB39)</f>
        <v>0</v>
      </c>
      <c r="EC39" s="1" t="n">
        <f aca="false">IF(ISBLANK(Matrice!EC39),0,Matrice!EC39)</f>
        <v>0</v>
      </c>
      <c r="ED39" s="1" t="n">
        <f aca="false">IF(ISBLANK(Matrice!ED39),0,Matrice!ED39)</f>
        <v>0</v>
      </c>
      <c r="EE39" s="1" t="n">
        <f aca="false">IF(ISBLANK(Matrice!EE39),0,Matrice!EE39)</f>
        <v>0</v>
      </c>
      <c r="EF39" s="1" t="n">
        <f aca="false">IF(ISBLANK(Matrice!EF39),0,Matrice!EF39)</f>
        <v>0</v>
      </c>
      <c r="EG39" s="1" t="n">
        <f aca="false">IF(ISBLANK(Matrice!EG39),0,Matrice!EG39)</f>
        <v>0</v>
      </c>
      <c r="EH39" s="1" t="n">
        <f aca="false">IF(ISBLANK(Matrice!EH39),0,Matrice!EH39)</f>
        <v>0</v>
      </c>
      <c r="EI39" s="1" t="n">
        <f aca="false">IF(ISBLANK(Matrice!EI39),0,Matrice!EI39)</f>
        <v>0</v>
      </c>
      <c r="EJ39" s="1" t="n">
        <f aca="false">IF(ISBLANK(Matrice!EJ39),0,Matrice!EJ39)</f>
        <v>0</v>
      </c>
      <c r="EK39" s="1" t="n">
        <f aca="false">IF(ISBLANK(Matrice!EK39),0,Matrice!EK39)</f>
        <v>0</v>
      </c>
      <c r="EL39" s="1" t="n">
        <f aca="false">IF(ISBLANK(Matrice!EL39),0,Matrice!EL39)</f>
        <v>0</v>
      </c>
      <c r="EM39" s="1" t="n">
        <f aca="false">IF(ISBLANK(Matrice!EM39),0,Matrice!EM39)</f>
        <v>0</v>
      </c>
      <c r="EN39" s="1" t="n">
        <f aca="false">IF(ISBLANK(Matrice!EN39),0,Matrice!EN39)</f>
        <v>0</v>
      </c>
      <c r="EO39" s="1" t="n">
        <f aca="false">IF(ISBLANK(Matrice!EO39),0,Matrice!EO39)</f>
        <v>0</v>
      </c>
      <c r="EP39" s="1" t="n">
        <f aca="false">IF(ISBLANK(Matrice!EP39),0,Matrice!EP39)</f>
        <v>0</v>
      </c>
      <c r="EQ39" s="1" t="n">
        <f aca="false">IF(ISBLANK(Matrice!EQ39),0,Matrice!EQ39)</f>
        <v>0</v>
      </c>
      <c r="ER39" s="1" t="n">
        <f aca="false">IF(ISBLANK(Matrice!ER39),0,Matrice!ER39)</f>
        <v>0</v>
      </c>
      <c r="ES39" s="1" t="n">
        <f aca="false">IF(ISBLANK(Matrice!ES39),0,Matrice!ES39)</f>
        <v>0</v>
      </c>
      <c r="ET39" s="1" t="n">
        <f aca="false">IF(ISBLANK(Matrice!ET39),0,Matrice!ET39)</f>
        <v>0</v>
      </c>
      <c r="EU39" s="1" t="n">
        <f aca="false">IF(ISBLANK(Matrice!EU39),0,Matrice!EU39)</f>
        <v>0</v>
      </c>
      <c r="EV39" s="1" t="n">
        <f aca="false">IF(ISBLANK(Matrice!EV39),0,Matrice!EV39)</f>
        <v>0</v>
      </c>
      <c r="EW39" s="1" t="n">
        <f aca="false">IF(ISBLANK(Matrice!EW39),0,Matrice!EW39)</f>
        <v>0</v>
      </c>
      <c r="EX39" s="1" t="n">
        <f aca="false">IF(ISBLANK(Matrice!EX39),0,Matrice!EX39)</f>
        <v>0</v>
      </c>
      <c r="EY39" s="1" t="n">
        <f aca="false">IF(ISBLANK(Matrice!EY39),0,Matrice!EY39)</f>
        <v>0</v>
      </c>
      <c r="EZ39" s="1" t="n">
        <f aca="false">IF(ISBLANK(Matrice!EZ39),0,Matrice!EZ39)</f>
        <v>0</v>
      </c>
      <c r="FA39" s="1" t="n">
        <f aca="false">IF(ISBLANK(Matrice!FA39),0,Matrice!FA39)</f>
        <v>0</v>
      </c>
      <c r="FB39" s="1" t="n">
        <f aca="false">IF(ISBLANK(Matrice!FB39),0,Matrice!FB39)</f>
        <v>0</v>
      </c>
    </row>
    <row r="40" customFormat="false" ht="13.8" hidden="false" customHeight="false" outlineLevel="0" collapsed="false">
      <c r="A40" s="1" t="n">
        <f aca="false">Matrice!A40</f>
        <v>0</v>
      </c>
      <c r="B40" s="1" t="n">
        <f aca="false">IF(ISBLANK(Matrice!B40),0,Matrice!B40)</f>
        <v>0</v>
      </c>
      <c r="C40" s="1" t="n">
        <f aca="false">IF(ISBLANK(Matrice!C40),0,Matrice!C40)</f>
        <v>0</v>
      </c>
      <c r="D40" s="1" t="n">
        <f aca="false">IF(ISBLANK(Matrice!D40),0,Matrice!D40)</f>
        <v>0</v>
      </c>
      <c r="E40" s="1" t="n">
        <f aca="false">IF(ISBLANK(Matrice!E40),0,Matrice!E40)</f>
        <v>0</v>
      </c>
      <c r="F40" s="1" t="n">
        <f aca="false">IF(ISBLANK(Matrice!F40),0,Matrice!F40)</f>
        <v>0</v>
      </c>
      <c r="G40" s="1" t="n">
        <f aca="false">IF(ISBLANK(Matrice!G40),0,Matrice!G40)</f>
        <v>0</v>
      </c>
      <c r="H40" s="1" t="n">
        <f aca="false">IF(ISBLANK(Matrice!H40),0,Matrice!H40)</f>
        <v>0</v>
      </c>
      <c r="I40" s="1" t="n">
        <f aca="false">IF(ISBLANK(Matrice!I40),0,Matrice!I40)</f>
        <v>0</v>
      </c>
      <c r="J40" s="1" t="n">
        <f aca="false">IF(ISBLANK(Matrice!J40),0,Matrice!J40)</f>
        <v>0</v>
      </c>
      <c r="K40" s="1" t="n">
        <f aca="false">IF(ISBLANK(Matrice!K40),0,Matrice!K40)</f>
        <v>0</v>
      </c>
      <c r="L40" s="1" t="n">
        <f aca="false">IF(ISBLANK(Matrice!L40),0,Matrice!L40)</f>
        <v>0</v>
      </c>
      <c r="M40" s="1" t="n">
        <f aca="false">IF(ISBLANK(Matrice!M40),0,Matrice!M40)</f>
        <v>0</v>
      </c>
      <c r="N40" s="1" t="n">
        <f aca="false">IF(ISBLANK(Matrice!N40),0,Matrice!N40)</f>
        <v>0</v>
      </c>
      <c r="O40" s="1" t="n">
        <f aca="false">IF(ISBLANK(Matrice!O40),0,Matrice!O40)</f>
        <v>0</v>
      </c>
      <c r="P40" s="1" t="n">
        <f aca="false">IF(ISBLANK(Matrice!P40),0,Matrice!P40)</f>
        <v>0</v>
      </c>
      <c r="Q40" s="1" t="n">
        <f aca="false">IF(ISBLANK(Matrice!Q40),0,Matrice!Q40)</f>
        <v>0</v>
      </c>
      <c r="R40" s="1" t="n">
        <f aca="false">IF(ISBLANK(Matrice!R40),0,Matrice!R40)</f>
        <v>0</v>
      </c>
      <c r="S40" s="1" t="n">
        <f aca="false">IF(ISBLANK(Matrice!S40),0,Matrice!S40)</f>
        <v>0</v>
      </c>
      <c r="T40" s="1" t="n">
        <f aca="false">IF(ISBLANK(Matrice!T40),0,Matrice!T40)</f>
        <v>0</v>
      </c>
      <c r="U40" s="1" t="n">
        <f aca="false">IF(ISBLANK(Matrice!U40),0,Matrice!U40)</f>
        <v>0</v>
      </c>
      <c r="V40" s="1" t="n">
        <f aca="false">IF(ISBLANK(Matrice!V40),0,Matrice!V40)</f>
        <v>0</v>
      </c>
      <c r="W40" s="1" t="n">
        <f aca="false">IF(ISBLANK(Matrice!W40),0,Matrice!W40)</f>
        <v>0</v>
      </c>
      <c r="X40" s="1" t="n">
        <f aca="false">IF(ISBLANK(Matrice!X40),0,Matrice!X40)</f>
        <v>0</v>
      </c>
      <c r="Y40" s="1" t="n">
        <f aca="false">IF(ISBLANK(Matrice!Y40),0,Matrice!Y40)</f>
        <v>0</v>
      </c>
      <c r="Z40" s="1" t="n">
        <f aca="false">IF(ISBLANK(Matrice!Z40),0,Matrice!Z40)</f>
        <v>0</v>
      </c>
      <c r="AA40" s="1" t="n">
        <f aca="false">IF(ISBLANK(Matrice!AA40),0,Matrice!AA40)</f>
        <v>0</v>
      </c>
      <c r="AB40" s="1" t="n">
        <f aca="false">IF(ISBLANK(Matrice!AB40),0,Matrice!AB40)</f>
        <v>0</v>
      </c>
      <c r="AC40" s="1" t="n">
        <f aca="false">IF(ISBLANK(Matrice!AC40),0,Matrice!AC40)</f>
        <v>0</v>
      </c>
      <c r="AD40" s="1" t="n">
        <f aca="false">IF(ISBLANK(Matrice!AD40),0,Matrice!AD40)</f>
        <v>0</v>
      </c>
      <c r="AE40" s="1" t="n">
        <f aca="false">IF(ISBLANK(Matrice!AE40),0,Matrice!AE40)</f>
        <v>0</v>
      </c>
      <c r="AF40" s="1" t="n">
        <f aca="false">IF(ISBLANK(Matrice!AF40),0,Matrice!AF40)</f>
        <v>0</v>
      </c>
      <c r="AG40" s="1" t="n">
        <f aca="false">IF(ISBLANK(Matrice!AG40),0,Matrice!AG40)</f>
        <v>0</v>
      </c>
      <c r="AH40" s="1" t="n">
        <f aca="false">IF(ISBLANK(Matrice!AH40),0,Matrice!AH40)</f>
        <v>0</v>
      </c>
      <c r="AI40" s="1" t="n">
        <f aca="false">IF(ISBLANK(Matrice!AI40),0,Matrice!AI40)</f>
        <v>0</v>
      </c>
      <c r="AJ40" s="1" t="n">
        <f aca="false">IF(ISBLANK(Matrice!AJ40),0,Matrice!AJ40)</f>
        <v>0</v>
      </c>
      <c r="AK40" s="1" t="n">
        <f aca="false">IF(ISBLANK(Matrice!AK40),0,Matrice!AK40)</f>
        <v>0</v>
      </c>
      <c r="AL40" s="1" t="n">
        <f aca="false">IF(ISBLANK(Matrice!AL40),0,Matrice!AL40)</f>
        <v>0</v>
      </c>
      <c r="AM40" s="1" t="n">
        <f aca="false">IF(ISBLANK(Matrice!AM40),0,Matrice!AM40)</f>
        <v>0</v>
      </c>
      <c r="AN40" s="1" t="n">
        <f aca="false">IF(ISBLANK(Matrice!AN40),0,Matrice!AN40)</f>
        <v>0</v>
      </c>
      <c r="AO40" s="1" t="n">
        <f aca="false">IF(ISBLANK(Matrice!AO40),0,Matrice!AO40)</f>
        <v>0</v>
      </c>
      <c r="AP40" s="1" t="n">
        <f aca="false">IF(ISBLANK(Matrice!AP40),0,Matrice!AP40)</f>
        <v>0</v>
      </c>
      <c r="AQ40" s="1" t="n">
        <f aca="false">IF(ISBLANK(Matrice!AQ40),0,Matrice!AQ40)</f>
        <v>0</v>
      </c>
      <c r="AR40" s="1" t="n">
        <f aca="false">IF(ISBLANK(Matrice!AR40),0,Matrice!AR40)</f>
        <v>0</v>
      </c>
      <c r="AS40" s="1" t="n">
        <f aca="false">IF(ISBLANK(Matrice!AS40),0,Matrice!AS40)</f>
        <v>0</v>
      </c>
      <c r="AT40" s="1" t="n">
        <f aca="false">IF(ISBLANK(Matrice!AT40),0,Matrice!AT40)</f>
        <v>0</v>
      </c>
      <c r="AU40" s="1" t="n">
        <f aca="false">IF(ISBLANK(Matrice!AU40),0,Matrice!AU40)</f>
        <v>0</v>
      </c>
      <c r="AV40" s="1" t="n">
        <f aca="false">IF(ISBLANK(Matrice!AV40),0,Matrice!AV40)</f>
        <v>0</v>
      </c>
      <c r="AW40" s="1" t="n">
        <f aca="false">IF(ISBLANK(Matrice!AW40),0,Matrice!AW40)</f>
        <v>0</v>
      </c>
      <c r="AX40" s="1" t="n">
        <f aca="false">IF(ISBLANK(Matrice!AX40),0,Matrice!AX40)</f>
        <v>0</v>
      </c>
      <c r="AY40" s="1" t="n">
        <f aca="false">IF(ISBLANK(Matrice!AY40),0,Matrice!AY40)</f>
        <v>0</v>
      </c>
      <c r="AZ40" s="1" t="n">
        <f aca="false">IF(ISBLANK(Matrice!AZ40),0,Matrice!AZ40)</f>
        <v>0</v>
      </c>
      <c r="BA40" s="1" t="n">
        <f aca="false">IF(ISBLANK(Matrice!BA40),0,Matrice!BA40)</f>
        <v>0</v>
      </c>
      <c r="BB40" s="1" t="n">
        <f aca="false">IF(ISBLANK(Matrice!BB40),0,Matrice!BB40)</f>
        <v>0</v>
      </c>
      <c r="BC40" s="1" t="n">
        <f aca="false">IF(ISBLANK(Matrice!BC40),0,Matrice!BC40)</f>
        <v>0</v>
      </c>
      <c r="BD40" s="1" t="n">
        <f aca="false">IF(ISBLANK(Matrice!BD40),0,Matrice!BD40)</f>
        <v>0</v>
      </c>
      <c r="BE40" s="1" t="n">
        <f aca="false">IF(ISBLANK(Matrice!BE40),0,Matrice!BE40)</f>
        <v>0</v>
      </c>
      <c r="BF40" s="1" t="n">
        <f aca="false">IF(ISBLANK(Matrice!BF40),0,Matrice!BF40)</f>
        <v>0</v>
      </c>
      <c r="BG40" s="1" t="n">
        <f aca="false">IF(ISBLANK(Matrice!BG40),0,Matrice!BG40)</f>
        <v>0</v>
      </c>
      <c r="BH40" s="1" t="n">
        <f aca="false">IF(ISBLANK(Matrice!BH40),0,Matrice!BH40)</f>
        <v>0</v>
      </c>
      <c r="BI40" s="1" t="n">
        <f aca="false">IF(ISBLANK(Matrice!BI40),0,Matrice!BI40)</f>
        <v>0</v>
      </c>
      <c r="BJ40" s="1" t="n">
        <f aca="false">IF(ISBLANK(Matrice!BJ40),0,Matrice!BJ40)</f>
        <v>0</v>
      </c>
      <c r="BK40" s="1" t="n">
        <f aca="false">IF(ISBLANK(Matrice!BK40),0,Matrice!BK40)</f>
        <v>0</v>
      </c>
      <c r="BL40" s="1" t="n">
        <f aca="false">IF(ISBLANK(Matrice!BL40),0,Matrice!BL40)</f>
        <v>0</v>
      </c>
      <c r="BM40" s="1" t="n">
        <f aca="false">IF(ISBLANK(Matrice!BM40),0,Matrice!BM40)</f>
        <v>0</v>
      </c>
      <c r="BN40" s="1" t="n">
        <f aca="false">IF(ISBLANK(Matrice!BN40),0,Matrice!BN40)</f>
        <v>0</v>
      </c>
      <c r="BO40" s="1" t="n">
        <f aca="false">IF(ISBLANK(Matrice!BO40),0,Matrice!BO40)</f>
        <v>0</v>
      </c>
      <c r="BP40" s="1" t="n">
        <f aca="false">IF(ISBLANK(Matrice!BP40),0,Matrice!BP40)</f>
        <v>0</v>
      </c>
      <c r="BQ40" s="1" t="n">
        <f aca="false">IF(ISBLANK(Matrice!BQ40),0,Matrice!BQ40)</f>
        <v>0</v>
      </c>
      <c r="BR40" s="1" t="n">
        <f aca="false">IF(ISBLANK(Matrice!BR40),0,Matrice!BR40)</f>
        <v>0</v>
      </c>
      <c r="BS40" s="1" t="n">
        <f aca="false">IF(ISBLANK(Matrice!BS40),0,Matrice!BS40)</f>
        <v>0</v>
      </c>
      <c r="BT40" s="1" t="n">
        <f aca="false">IF(ISBLANK(Matrice!BT40),0,Matrice!BT40)</f>
        <v>0</v>
      </c>
      <c r="BU40" s="1" t="n">
        <f aca="false">IF(ISBLANK(Matrice!BU40),0,Matrice!BU40)</f>
        <v>0</v>
      </c>
      <c r="BV40" s="1" t="n">
        <f aca="false">IF(ISBLANK(Matrice!BV40),0,Matrice!BV40)</f>
        <v>0</v>
      </c>
      <c r="BW40" s="1" t="n">
        <f aca="false">IF(ISBLANK(Matrice!BW40),0,Matrice!BW40)</f>
        <v>0</v>
      </c>
      <c r="BX40" s="1" t="n">
        <f aca="false">IF(ISBLANK(Matrice!BX40),0,Matrice!BX40)</f>
        <v>0</v>
      </c>
      <c r="BY40" s="1" t="n">
        <f aca="false">IF(ISBLANK(Matrice!BY40),0,Matrice!BY40)</f>
        <v>0</v>
      </c>
      <c r="BZ40" s="1" t="n">
        <f aca="false">IF(ISBLANK(Matrice!BZ40),0,Matrice!BZ40)</f>
        <v>0</v>
      </c>
      <c r="CA40" s="1" t="n">
        <f aca="false">IF(ISBLANK(Matrice!CA40),0,Matrice!CA40)</f>
        <v>0</v>
      </c>
      <c r="CB40" s="1" t="n">
        <f aca="false">IF(ISBLANK(Matrice!CB40),0,Matrice!CB40)</f>
        <v>0</v>
      </c>
      <c r="CC40" s="1" t="n">
        <f aca="false">IF(ISBLANK(Matrice!CC40),0,Matrice!CC40)</f>
        <v>0</v>
      </c>
      <c r="CD40" s="1" t="n">
        <f aca="false">IF(ISBLANK(Matrice!CD40),0,Matrice!CD40)</f>
        <v>0</v>
      </c>
      <c r="CE40" s="1" t="n">
        <f aca="false">IF(ISBLANK(Matrice!CE40),0,Matrice!CE40)</f>
        <v>0</v>
      </c>
      <c r="CF40" s="1" t="n">
        <f aca="false">IF(ISBLANK(Matrice!CF40),0,Matrice!CF40)</f>
        <v>0</v>
      </c>
      <c r="CG40" s="1" t="n">
        <f aca="false">IF(ISBLANK(Matrice!CG40),0,Matrice!CG40)</f>
        <v>0</v>
      </c>
      <c r="CH40" s="1" t="n">
        <f aca="false">IF(ISBLANK(Matrice!CH40),0,Matrice!CH40)</f>
        <v>0</v>
      </c>
      <c r="CI40" s="1" t="n">
        <f aca="false">IF(ISBLANK(Matrice!CI40),0,Matrice!CI40)</f>
        <v>0</v>
      </c>
      <c r="CJ40" s="1" t="n">
        <f aca="false">IF(ISBLANK(Matrice!CJ40),0,Matrice!CJ40)</f>
        <v>0</v>
      </c>
      <c r="CK40" s="1" t="n">
        <f aca="false">IF(ISBLANK(Matrice!CK40),0,Matrice!CK40)</f>
        <v>0</v>
      </c>
      <c r="CL40" s="1" t="n">
        <f aca="false">IF(ISBLANK(Matrice!CL40),0,Matrice!CL40)</f>
        <v>0</v>
      </c>
      <c r="CM40" s="1" t="n">
        <f aca="false">IF(ISBLANK(Matrice!CM40),0,Matrice!CM40)</f>
        <v>0</v>
      </c>
      <c r="CN40" s="1" t="n">
        <f aca="false">IF(ISBLANK(Matrice!CN40),0,Matrice!CN40)</f>
        <v>0</v>
      </c>
      <c r="CO40" s="1" t="n">
        <f aca="false">IF(ISBLANK(Matrice!CO40),0,Matrice!CO40)</f>
        <v>0</v>
      </c>
      <c r="CP40" s="1" t="n">
        <f aca="false">IF(ISBLANK(Matrice!CP40),0,Matrice!CP40)</f>
        <v>0</v>
      </c>
      <c r="CQ40" s="1" t="n">
        <f aca="false">IF(ISBLANK(Matrice!CQ40),0,Matrice!CQ40)</f>
        <v>0</v>
      </c>
      <c r="CR40" s="1" t="n">
        <f aca="false">IF(ISBLANK(Matrice!CR40),0,Matrice!CR40)</f>
        <v>0</v>
      </c>
      <c r="CS40" s="1" t="n">
        <f aca="false">IF(ISBLANK(Matrice!CS40),0,Matrice!CS40)</f>
        <v>0</v>
      </c>
      <c r="CT40" s="1" t="n">
        <f aca="false">IF(ISBLANK(Matrice!CT40),0,Matrice!CT40)</f>
        <v>0</v>
      </c>
      <c r="CU40" s="1" t="n">
        <f aca="false">IF(ISBLANK(Matrice!CU40),0,Matrice!CU40)</f>
        <v>0</v>
      </c>
      <c r="CV40" s="1" t="n">
        <f aca="false">IF(ISBLANK(Matrice!CV40),0,Matrice!CV40)</f>
        <v>0</v>
      </c>
      <c r="CW40" s="1" t="n">
        <f aca="false">IF(ISBLANK(Matrice!CW40),0,Matrice!CW40)</f>
        <v>0</v>
      </c>
      <c r="CX40" s="1" t="n">
        <f aca="false">IF(ISBLANK(Matrice!CX40),0,Matrice!CX40)</f>
        <v>0</v>
      </c>
      <c r="CY40" s="1" t="n">
        <f aca="false">IF(ISBLANK(Matrice!CY40),0,Matrice!CY40)</f>
        <v>0</v>
      </c>
      <c r="CZ40" s="1" t="n">
        <f aca="false">IF(ISBLANK(Matrice!CZ40),0,Matrice!CZ40)</f>
        <v>0</v>
      </c>
      <c r="DA40" s="1" t="n">
        <f aca="false">IF(ISBLANK(Matrice!DA40),0,Matrice!DA40)</f>
        <v>0</v>
      </c>
      <c r="DB40" s="1" t="n">
        <f aca="false">IF(ISBLANK(Matrice!DB40),0,Matrice!DB40)</f>
        <v>0</v>
      </c>
      <c r="DC40" s="1" t="n">
        <f aca="false">IF(ISBLANK(Matrice!DC40),0,Matrice!DC40)</f>
        <v>0</v>
      </c>
      <c r="DD40" s="1" t="n">
        <f aca="false">IF(ISBLANK(Matrice!DD40),0,Matrice!DD40)</f>
        <v>0</v>
      </c>
      <c r="DE40" s="1" t="n">
        <f aca="false">IF(ISBLANK(Matrice!DE40),0,Matrice!DE40)</f>
        <v>0</v>
      </c>
      <c r="DF40" s="1" t="n">
        <f aca="false">IF(ISBLANK(Matrice!DF40),0,Matrice!DF40)</f>
        <v>0</v>
      </c>
      <c r="DG40" s="1" t="n">
        <f aca="false">IF(ISBLANK(Matrice!DG40),0,Matrice!DG40)</f>
        <v>0</v>
      </c>
      <c r="DH40" s="1" t="n">
        <f aca="false">IF(ISBLANK(Matrice!DH40),0,Matrice!DH40)</f>
        <v>0</v>
      </c>
      <c r="DI40" s="1" t="n">
        <f aca="false">IF(ISBLANK(Matrice!DI40),0,Matrice!DI40)</f>
        <v>0</v>
      </c>
      <c r="DJ40" s="1" t="n">
        <f aca="false">IF(ISBLANK(Matrice!DJ40),0,Matrice!DJ40)</f>
        <v>0</v>
      </c>
      <c r="DK40" s="1" t="n">
        <f aca="false">IF(ISBLANK(Matrice!DK40),0,Matrice!DK40)</f>
        <v>0</v>
      </c>
      <c r="DL40" s="1" t="n">
        <f aca="false">IF(ISBLANK(Matrice!DL40),0,Matrice!DL40)</f>
        <v>0</v>
      </c>
      <c r="DM40" s="1" t="n">
        <f aca="false">IF(ISBLANK(Matrice!DM40),0,Matrice!DM40)</f>
        <v>0</v>
      </c>
      <c r="DN40" s="1" t="n">
        <f aca="false">IF(ISBLANK(Matrice!DN40),0,Matrice!DN40)</f>
        <v>0</v>
      </c>
      <c r="DO40" s="1" t="n">
        <f aca="false">IF(ISBLANK(Matrice!DO40),0,Matrice!DO40)</f>
        <v>0</v>
      </c>
      <c r="DP40" s="1" t="n">
        <f aca="false">IF(ISBLANK(Matrice!DP40),0,Matrice!DP40)</f>
        <v>0</v>
      </c>
      <c r="DQ40" s="1" t="n">
        <f aca="false">IF(ISBLANK(Matrice!DQ40),0,Matrice!DQ40)</f>
        <v>0</v>
      </c>
      <c r="DR40" s="1" t="n">
        <f aca="false">IF(ISBLANK(Matrice!DR40),0,Matrice!DR40)</f>
        <v>0</v>
      </c>
      <c r="DS40" s="1" t="n">
        <f aca="false">IF(ISBLANK(Matrice!DS40),0,Matrice!DS40)</f>
        <v>0</v>
      </c>
      <c r="DT40" s="1" t="n">
        <f aca="false">IF(ISBLANK(Matrice!DT40),0,Matrice!DT40)</f>
        <v>0</v>
      </c>
      <c r="DU40" s="1" t="n">
        <f aca="false">IF(ISBLANK(Matrice!DU40),0,Matrice!DU40)</f>
        <v>0</v>
      </c>
      <c r="DV40" s="1" t="n">
        <f aca="false">IF(ISBLANK(Matrice!DV40),0,Matrice!DV40)</f>
        <v>0</v>
      </c>
      <c r="DW40" s="1" t="n">
        <f aca="false">IF(ISBLANK(Matrice!DW40),0,Matrice!DW40)</f>
        <v>0</v>
      </c>
      <c r="DX40" s="1" t="n">
        <f aca="false">IF(ISBLANK(Matrice!DX40),0,Matrice!DX40)</f>
        <v>0</v>
      </c>
      <c r="DY40" s="1" t="n">
        <f aca="false">IF(ISBLANK(Matrice!DY40),0,Matrice!DY40)</f>
        <v>0</v>
      </c>
      <c r="DZ40" s="1" t="n">
        <f aca="false">IF(ISBLANK(Matrice!DZ40),0,Matrice!DZ40)</f>
        <v>0</v>
      </c>
      <c r="EA40" s="1" t="n">
        <f aca="false">IF(ISBLANK(Matrice!EA40),0,Matrice!EA40)</f>
        <v>0</v>
      </c>
      <c r="EB40" s="1" t="n">
        <f aca="false">IF(ISBLANK(Matrice!EB40),0,Matrice!EB40)</f>
        <v>0</v>
      </c>
      <c r="EC40" s="1" t="n">
        <f aca="false">IF(ISBLANK(Matrice!EC40),0,Matrice!EC40)</f>
        <v>0</v>
      </c>
      <c r="ED40" s="1" t="n">
        <f aca="false">IF(ISBLANK(Matrice!ED40),0,Matrice!ED40)</f>
        <v>0</v>
      </c>
      <c r="EE40" s="1" t="n">
        <f aca="false">IF(ISBLANK(Matrice!EE40),0,Matrice!EE40)</f>
        <v>0</v>
      </c>
      <c r="EF40" s="1" t="n">
        <f aca="false">IF(ISBLANK(Matrice!EF40),0,Matrice!EF40)</f>
        <v>0</v>
      </c>
      <c r="EG40" s="1" t="n">
        <f aca="false">IF(ISBLANK(Matrice!EG40),0,Matrice!EG40)</f>
        <v>0</v>
      </c>
      <c r="EH40" s="1" t="n">
        <f aca="false">IF(ISBLANK(Matrice!EH40),0,Matrice!EH40)</f>
        <v>0</v>
      </c>
      <c r="EI40" s="1" t="n">
        <f aca="false">IF(ISBLANK(Matrice!EI40),0,Matrice!EI40)</f>
        <v>0</v>
      </c>
      <c r="EJ40" s="1" t="n">
        <f aca="false">IF(ISBLANK(Matrice!EJ40),0,Matrice!EJ40)</f>
        <v>0</v>
      </c>
      <c r="EK40" s="1" t="n">
        <f aca="false">IF(ISBLANK(Matrice!EK40),0,Matrice!EK40)</f>
        <v>0</v>
      </c>
      <c r="EL40" s="1" t="n">
        <f aca="false">IF(ISBLANK(Matrice!EL40),0,Matrice!EL40)</f>
        <v>0</v>
      </c>
      <c r="EM40" s="1" t="n">
        <f aca="false">IF(ISBLANK(Matrice!EM40),0,Matrice!EM40)</f>
        <v>0</v>
      </c>
      <c r="EN40" s="1" t="n">
        <f aca="false">IF(ISBLANK(Matrice!EN40),0,Matrice!EN40)</f>
        <v>0</v>
      </c>
      <c r="EO40" s="1" t="n">
        <f aca="false">IF(ISBLANK(Matrice!EO40),0,Matrice!EO40)</f>
        <v>0</v>
      </c>
      <c r="EP40" s="1" t="n">
        <f aca="false">IF(ISBLANK(Matrice!EP40),0,Matrice!EP40)</f>
        <v>0</v>
      </c>
      <c r="EQ40" s="1" t="n">
        <f aca="false">IF(ISBLANK(Matrice!EQ40),0,Matrice!EQ40)</f>
        <v>0</v>
      </c>
      <c r="ER40" s="1" t="n">
        <f aca="false">IF(ISBLANK(Matrice!ER40),0,Matrice!ER40)</f>
        <v>0</v>
      </c>
      <c r="ES40" s="1" t="n">
        <f aca="false">IF(ISBLANK(Matrice!ES40),0,Matrice!ES40)</f>
        <v>0</v>
      </c>
      <c r="ET40" s="1" t="n">
        <f aca="false">IF(ISBLANK(Matrice!ET40),0,Matrice!ET40)</f>
        <v>0</v>
      </c>
      <c r="EU40" s="1" t="n">
        <f aca="false">IF(ISBLANK(Matrice!EU40),0,Matrice!EU40)</f>
        <v>0</v>
      </c>
      <c r="EV40" s="1" t="n">
        <f aca="false">IF(ISBLANK(Matrice!EV40),0,Matrice!EV40)</f>
        <v>0</v>
      </c>
      <c r="EW40" s="1" t="n">
        <f aca="false">IF(ISBLANK(Matrice!EW40),0,Matrice!EW40)</f>
        <v>0</v>
      </c>
      <c r="EX40" s="1" t="n">
        <f aca="false">IF(ISBLANK(Matrice!EX40),0,Matrice!EX40)</f>
        <v>0</v>
      </c>
      <c r="EY40" s="1" t="n">
        <f aca="false">IF(ISBLANK(Matrice!EY40),0,Matrice!EY40)</f>
        <v>0</v>
      </c>
      <c r="EZ40" s="1" t="n">
        <f aca="false">IF(ISBLANK(Matrice!EZ40),0,Matrice!EZ40)</f>
        <v>0</v>
      </c>
      <c r="FA40" s="1" t="n">
        <f aca="false">IF(ISBLANK(Matrice!FA40),0,Matrice!FA40)</f>
        <v>0</v>
      </c>
      <c r="FB40" s="1" t="n">
        <f aca="false">IF(ISBLANK(Matrice!FB40),0,Matrice!FB40)</f>
        <v>0</v>
      </c>
    </row>
    <row r="41" customFormat="false" ht="13.8" hidden="false" customHeight="false" outlineLevel="0" collapsed="false">
      <c r="A41" s="1" t="n">
        <f aca="false">Matrice!A41</f>
        <v>0</v>
      </c>
      <c r="B41" s="1" t="n">
        <f aca="false">IF(ISBLANK(Matrice!B41),0,Matrice!B41)</f>
        <v>0</v>
      </c>
      <c r="C41" s="1" t="n">
        <f aca="false">IF(ISBLANK(Matrice!C41),0,Matrice!C41)</f>
        <v>0</v>
      </c>
      <c r="D41" s="1" t="n">
        <f aca="false">IF(ISBLANK(Matrice!D41),0,Matrice!D41)</f>
        <v>0</v>
      </c>
      <c r="E41" s="1" t="n">
        <f aca="false">IF(ISBLANK(Matrice!E41),0,Matrice!E41)</f>
        <v>0</v>
      </c>
      <c r="F41" s="1" t="n">
        <f aca="false">IF(ISBLANK(Matrice!F41),0,Matrice!F41)</f>
        <v>0</v>
      </c>
      <c r="G41" s="1" t="n">
        <f aca="false">IF(ISBLANK(Matrice!G41),0,Matrice!G41)</f>
        <v>0</v>
      </c>
      <c r="H41" s="1" t="n">
        <f aca="false">IF(ISBLANK(Matrice!H41),0,Matrice!H41)</f>
        <v>0</v>
      </c>
      <c r="I41" s="1" t="n">
        <f aca="false">IF(ISBLANK(Matrice!I41),0,Matrice!I41)</f>
        <v>0</v>
      </c>
      <c r="J41" s="1" t="n">
        <f aca="false">IF(ISBLANK(Matrice!J41),0,Matrice!J41)</f>
        <v>0</v>
      </c>
      <c r="K41" s="1" t="n">
        <f aca="false">IF(ISBLANK(Matrice!K41),0,Matrice!K41)</f>
        <v>0</v>
      </c>
      <c r="L41" s="1" t="n">
        <f aca="false">IF(ISBLANK(Matrice!L41),0,Matrice!L41)</f>
        <v>0</v>
      </c>
      <c r="M41" s="1" t="n">
        <f aca="false">IF(ISBLANK(Matrice!M41),0,Matrice!M41)</f>
        <v>0</v>
      </c>
      <c r="N41" s="1" t="n">
        <f aca="false">IF(ISBLANK(Matrice!N41),0,Matrice!N41)</f>
        <v>0</v>
      </c>
      <c r="O41" s="1" t="n">
        <f aca="false">IF(ISBLANK(Matrice!O41),0,Matrice!O41)</f>
        <v>0</v>
      </c>
      <c r="P41" s="1" t="n">
        <f aca="false">IF(ISBLANK(Matrice!P41),0,Matrice!P41)</f>
        <v>0</v>
      </c>
      <c r="Q41" s="1" t="n">
        <f aca="false">IF(ISBLANK(Matrice!Q41),0,Matrice!Q41)</f>
        <v>0</v>
      </c>
      <c r="R41" s="1" t="n">
        <f aca="false">IF(ISBLANK(Matrice!R41),0,Matrice!R41)</f>
        <v>0</v>
      </c>
      <c r="S41" s="1" t="n">
        <f aca="false">IF(ISBLANK(Matrice!S41),0,Matrice!S41)</f>
        <v>0</v>
      </c>
      <c r="T41" s="1" t="n">
        <f aca="false">IF(ISBLANK(Matrice!T41),0,Matrice!T41)</f>
        <v>0</v>
      </c>
      <c r="U41" s="1" t="n">
        <f aca="false">IF(ISBLANK(Matrice!U41),0,Matrice!U41)</f>
        <v>0</v>
      </c>
      <c r="V41" s="1" t="n">
        <f aca="false">IF(ISBLANK(Matrice!V41),0,Matrice!V41)</f>
        <v>0</v>
      </c>
      <c r="W41" s="1" t="n">
        <f aca="false">IF(ISBLANK(Matrice!W41),0,Matrice!W41)</f>
        <v>0</v>
      </c>
      <c r="X41" s="1" t="n">
        <f aca="false">IF(ISBLANK(Matrice!X41),0,Matrice!X41)</f>
        <v>0</v>
      </c>
      <c r="Y41" s="1" t="n">
        <f aca="false">IF(ISBLANK(Matrice!Y41),0,Matrice!Y41)</f>
        <v>0</v>
      </c>
      <c r="Z41" s="1" t="n">
        <f aca="false">IF(ISBLANK(Matrice!Z41),0,Matrice!Z41)</f>
        <v>0</v>
      </c>
      <c r="AA41" s="1" t="n">
        <f aca="false">IF(ISBLANK(Matrice!AA41),0,Matrice!AA41)</f>
        <v>0</v>
      </c>
      <c r="AB41" s="1" t="n">
        <f aca="false">IF(ISBLANK(Matrice!AB41),0,Matrice!AB41)</f>
        <v>0</v>
      </c>
      <c r="AC41" s="1" t="n">
        <f aca="false">IF(ISBLANK(Matrice!AC41),0,Matrice!AC41)</f>
        <v>0</v>
      </c>
      <c r="AD41" s="1" t="n">
        <f aca="false">IF(ISBLANK(Matrice!AD41),0,Matrice!AD41)</f>
        <v>0</v>
      </c>
      <c r="AE41" s="1" t="n">
        <f aca="false">IF(ISBLANK(Matrice!AE41),0,Matrice!AE41)</f>
        <v>0</v>
      </c>
      <c r="AF41" s="1" t="n">
        <f aca="false">IF(ISBLANK(Matrice!AF41),0,Matrice!AF41)</f>
        <v>0</v>
      </c>
      <c r="AG41" s="1" t="n">
        <f aca="false">IF(ISBLANK(Matrice!AG41),0,Matrice!AG41)</f>
        <v>0</v>
      </c>
      <c r="AH41" s="1" t="n">
        <f aca="false">IF(ISBLANK(Matrice!AH41),0,Matrice!AH41)</f>
        <v>0</v>
      </c>
      <c r="AI41" s="1" t="n">
        <f aca="false">IF(ISBLANK(Matrice!AI41),0,Matrice!AI41)</f>
        <v>0</v>
      </c>
      <c r="AJ41" s="1" t="n">
        <f aca="false">IF(ISBLANK(Matrice!AJ41),0,Matrice!AJ41)</f>
        <v>0</v>
      </c>
      <c r="AK41" s="1" t="n">
        <f aca="false">IF(ISBLANK(Matrice!AK41),0,Matrice!AK41)</f>
        <v>0</v>
      </c>
      <c r="AL41" s="1" t="n">
        <f aca="false">IF(ISBLANK(Matrice!AL41),0,Matrice!AL41)</f>
        <v>0</v>
      </c>
      <c r="AM41" s="1" t="n">
        <f aca="false">IF(ISBLANK(Matrice!AM41),0,Matrice!AM41)</f>
        <v>0</v>
      </c>
      <c r="AN41" s="1" t="n">
        <f aca="false">IF(ISBLANK(Matrice!AN41),0,Matrice!AN41)</f>
        <v>0</v>
      </c>
      <c r="AO41" s="1" t="n">
        <f aca="false">IF(ISBLANK(Matrice!AO41),0,Matrice!AO41)</f>
        <v>0</v>
      </c>
      <c r="AP41" s="1" t="n">
        <f aca="false">IF(ISBLANK(Matrice!AP41),0,Matrice!AP41)</f>
        <v>0</v>
      </c>
      <c r="AQ41" s="1" t="n">
        <f aca="false">IF(ISBLANK(Matrice!AQ41),0,Matrice!AQ41)</f>
        <v>0</v>
      </c>
      <c r="AR41" s="1" t="n">
        <f aca="false">IF(ISBLANK(Matrice!AR41),0,Matrice!AR41)</f>
        <v>0</v>
      </c>
      <c r="AS41" s="1" t="n">
        <f aca="false">IF(ISBLANK(Matrice!AS41),0,Matrice!AS41)</f>
        <v>0</v>
      </c>
      <c r="AT41" s="1" t="n">
        <f aca="false">IF(ISBLANK(Matrice!AT41),0,Matrice!AT41)</f>
        <v>0</v>
      </c>
      <c r="AU41" s="1" t="n">
        <f aca="false">IF(ISBLANK(Matrice!AU41),0,Matrice!AU41)</f>
        <v>0</v>
      </c>
      <c r="AV41" s="1" t="n">
        <f aca="false">IF(ISBLANK(Matrice!AV41),0,Matrice!AV41)</f>
        <v>0</v>
      </c>
      <c r="AW41" s="1" t="n">
        <f aca="false">IF(ISBLANK(Matrice!AW41),0,Matrice!AW41)</f>
        <v>0</v>
      </c>
      <c r="AX41" s="1" t="n">
        <f aca="false">IF(ISBLANK(Matrice!AX41),0,Matrice!AX41)</f>
        <v>0</v>
      </c>
      <c r="AY41" s="1" t="n">
        <f aca="false">IF(ISBLANK(Matrice!AY41),0,Matrice!AY41)</f>
        <v>0</v>
      </c>
      <c r="AZ41" s="1" t="n">
        <f aca="false">IF(ISBLANK(Matrice!AZ41),0,Matrice!AZ41)</f>
        <v>0</v>
      </c>
      <c r="BA41" s="1" t="n">
        <f aca="false">IF(ISBLANK(Matrice!BA41),0,Matrice!BA41)</f>
        <v>0</v>
      </c>
      <c r="BB41" s="1" t="n">
        <f aca="false">IF(ISBLANK(Matrice!BB41),0,Matrice!BB41)</f>
        <v>0</v>
      </c>
      <c r="BC41" s="1" t="n">
        <f aca="false">IF(ISBLANK(Matrice!BC41),0,Matrice!BC41)</f>
        <v>0</v>
      </c>
      <c r="BD41" s="1" t="n">
        <f aca="false">IF(ISBLANK(Matrice!BD41),0,Matrice!BD41)</f>
        <v>0</v>
      </c>
      <c r="BE41" s="1" t="n">
        <f aca="false">IF(ISBLANK(Matrice!BE41),0,Matrice!BE41)</f>
        <v>0</v>
      </c>
      <c r="BF41" s="1" t="n">
        <f aca="false">IF(ISBLANK(Matrice!BF41),0,Matrice!BF41)</f>
        <v>0</v>
      </c>
      <c r="BG41" s="1" t="n">
        <f aca="false">IF(ISBLANK(Matrice!BG41),0,Matrice!BG41)</f>
        <v>0</v>
      </c>
      <c r="BH41" s="1" t="n">
        <f aca="false">IF(ISBLANK(Matrice!BH41),0,Matrice!BH41)</f>
        <v>0</v>
      </c>
      <c r="BI41" s="1" t="n">
        <f aca="false">IF(ISBLANK(Matrice!BI41),0,Matrice!BI41)</f>
        <v>0</v>
      </c>
      <c r="BJ41" s="1" t="n">
        <f aca="false">IF(ISBLANK(Matrice!BJ41),0,Matrice!BJ41)</f>
        <v>0</v>
      </c>
      <c r="BK41" s="1" t="n">
        <f aca="false">IF(ISBLANK(Matrice!BK41),0,Matrice!BK41)</f>
        <v>0</v>
      </c>
      <c r="BL41" s="1" t="n">
        <f aca="false">IF(ISBLANK(Matrice!BL41),0,Matrice!BL41)</f>
        <v>0</v>
      </c>
      <c r="BM41" s="1" t="n">
        <f aca="false">IF(ISBLANK(Matrice!BM41),0,Matrice!BM41)</f>
        <v>0</v>
      </c>
      <c r="BN41" s="1" t="n">
        <f aca="false">IF(ISBLANK(Matrice!BN41),0,Matrice!BN41)</f>
        <v>0</v>
      </c>
      <c r="BO41" s="1" t="n">
        <f aca="false">IF(ISBLANK(Matrice!BO41),0,Matrice!BO41)</f>
        <v>0</v>
      </c>
      <c r="BP41" s="1" t="n">
        <f aca="false">IF(ISBLANK(Matrice!BP41),0,Matrice!BP41)</f>
        <v>0</v>
      </c>
      <c r="BQ41" s="1" t="n">
        <f aca="false">IF(ISBLANK(Matrice!BQ41),0,Matrice!BQ41)</f>
        <v>0</v>
      </c>
      <c r="BR41" s="1" t="n">
        <f aca="false">IF(ISBLANK(Matrice!BR41),0,Matrice!BR41)</f>
        <v>0</v>
      </c>
      <c r="BS41" s="1" t="n">
        <f aca="false">IF(ISBLANK(Matrice!BS41),0,Matrice!BS41)</f>
        <v>0</v>
      </c>
      <c r="BT41" s="1" t="n">
        <f aca="false">IF(ISBLANK(Matrice!BT41),0,Matrice!BT41)</f>
        <v>0</v>
      </c>
      <c r="BU41" s="1" t="n">
        <f aca="false">IF(ISBLANK(Matrice!BU41),0,Matrice!BU41)</f>
        <v>0</v>
      </c>
      <c r="BV41" s="1" t="n">
        <f aca="false">IF(ISBLANK(Matrice!BV41),0,Matrice!BV41)</f>
        <v>0</v>
      </c>
      <c r="BW41" s="1" t="n">
        <f aca="false">IF(ISBLANK(Matrice!BW41),0,Matrice!BW41)</f>
        <v>0</v>
      </c>
      <c r="BX41" s="1" t="n">
        <f aca="false">IF(ISBLANK(Matrice!BX41),0,Matrice!BX41)</f>
        <v>0</v>
      </c>
      <c r="BY41" s="1" t="n">
        <f aca="false">IF(ISBLANK(Matrice!BY41),0,Matrice!BY41)</f>
        <v>0</v>
      </c>
      <c r="BZ41" s="1" t="n">
        <f aca="false">IF(ISBLANK(Matrice!BZ41),0,Matrice!BZ41)</f>
        <v>0</v>
      </c>
      <c r="CA41" s="1" t="n">
        <f aca="false">IF(ISBLANK(Matrice!CA41),0,Matrice!CA41)</f>
        <v>0</v>
      </c>
      <c r="CB41" s="1" t="n">
        <f aca="false">IF(ISBLANK(Matrice!CB41),0,Matrice!CB41)</f>
        <v>0</v>
      </c>
      <c r="CC41" s="1" t="n">
        <f aca="false">IF(ISBLANK(Matrice!CC41),0,Matrice!CC41)</f>
        <v>0</v>
      </c>
      <c r="CD41" s="1" t="n">
        <f aca="false">IF(ISBLANK(Matrice!CD41),0,Matrice!CD41)</f>
        <v>0</v>
      </c>
      <c r="CE41" s="1" t="n">
        <f aca="false">IF(ISBLANK(Matrice!CE41),0,Matrice!CE41)</f>
        <v>0</v>
      </c>
      <c r="CF41" s="1" t="n">
        <f aca="false">IF(ISBLANK(Matrice!CF41),0,Matrice!CF41)</f>
        <v>0</v>
      </c>
      <c r="CG41" s="1" t="n">
        <f aca="false">IF(ISBLANK(Matrice!CG41),0,Matrice!CG41)</f>
        <v>0</v>
      </c>
      <c r="CH41" s="1" t="n">
        <f aca="false">IF(ISBLANK(Matrice!CH41),0,Matrice!CH41)</f>
        <v>0</v>
      </c>
      <c r="CI41" s="1" t="n">
        <f aca="false">IF(ISBLANK(Matrice!CI41),0,Matrice!CI41)</f>
        <v>0</v>
      </c>
      <c r="CJ41" s="1" t="n">
        <f aca="false">IF(ISBLANK(Matrice!CJ41),0,Matrice!CJ41)</f>
        <v>0</v>
      </c>
      <c r="CK41" s="1" t="n">
        <f aca="false">IF(ISBLANK(Matrice!CK41),0,Matrice!CK41)</f>
        <v>0</v>
      </c>
      <c r="CL41" s="1" t="n">
        <f aca="false">IF(ISBLANK(Matrice!CL41),0,Matrice!CL41)</f>
        <v>0</v>
      </c>
      <c r="CM41" s="1" t="n">
        <f aca="false">IF(ISBLANK(Matrice!CM41),0,Matrice!CM41)</f>
        <v>0</v>
      </c>
      <c r="CN41" s="1" t="n">
        <f aca="false">IF(ISBLANK(Matrice!CN41),0,Matrice!CN41)</f>
        <v>0</v>
      </c>
      <c r="CO41" s="1" t="n">
        <f aca="false">IF(ISBLANK(Matrice!CO41),0,Matrice!CO41)</f>
        <v>0</v>
      </c>
      <c r="CP41" s="1" t="n">
        <f aca="false">IF(ISBLANK(Matrice!CP41),0,Matrice!CP41)</f>
        <v>0</v>
      </c>
      <c r="CQ41" s="1" t="n">
        <f aca="false">IF(ISBLANK(Matrice!CQ41),0,Matrice!CQ41)</f>
        <v>0</v>
      </c>
      <c r="CR41" s="1" t="n">
        <f aca="false">IF(ISBLANK(Matrice!CR41),0,Matrice!CR41)</f>
        <v>0</v>
      </c>
      <c r="CS41" s="1" t="n">
        <f aca="false">IF(ISBLANK(Matrice!CS41),0,Matrice!CS41)</f>
        <v>0</v>
      </c>
      <c r="CT41" s="1" t="n">
        <f aca="false">IF(ISBLANK(Matrice!CT41),0,Matrice!CT41)</f>
        <v>0</v>
      </c>
      <c r="CU41" s="1" t="n">
        <f aca="false">IF(ISBLANK(Matrice!CU41),0,Matrice!CU41)</f>
        <v>0</v>
      </c>
      <c r="CV41" s="1" t="n">
        <f aca="false">IF(ISBLANK(Matrice!CV41),0,Matrice!CV41)</f>
        <v>0</v>
      </c>
      <c r="CW41" s="1" t="n">
        <f aca="false">IF(ISBLANK(Matrice!CW41),0,Matrice!CW41)</f>
        <v>0</v>
      </c>
      <c r="CX41" s="1" t="n">
        <f aca="false">IF(ISBLANK(Matrice!CX41),0,Matrice!CX41)</f>
        <v>0</v>
      </c>
      <c r="CY41" s="1" t="n">
        <f aca="false">IF(ISBLANK(Matrice!CY41),0,Matrice!CY41)</f>
        <v>0</v>
      </c>
      <c r="CZ41" s="1" t="n">
        <f aca="false">IF(ISBLANK(Matrice!CZ41),0,Matrice!CZ41)</f>
        <v>0</v>
      </c>
      <c r="DA41" s="1" t="n">
        <f aca="false">IF(ISBLANK(Matrice!DA41),0,Matrice!DA41)</f>
        <v>0</v>
      </c>
      <c r="DB41" s="1" t="n">
        <f aca="false">IF(ISBLANK(Matrice!DB41),0,Matrice!DB41)</f>
        <v>0</v>
      </c>
      <c r="DC41" s="1" t="n">
        <f aca="false">IF(ISBLANK(Matrice!DC41),0,Matrice!DC41)</f>
        <v>0</v>
      </c>
      <c r="DD41" s="1" t="n">
        <f aca="false">IF(ISBLANK(Matrice!DD41),0,Matrice!DD41)</f>
        <v>0</v>
      </c>
      <c r="DE41" s="1" t="n">
        <f aca="false">IF(ISBLANK(Matrice!DE41),0,Matrice!DE41)</f>
        <v>0</v>
      </c>
      <c r="DF41" s="1" t="n">
        <f aca="false">IF(ISBLANK(Matrice!DF41),0,Matrice!DF41)</f>
        <v>0</v>
      </c>
      <c r="DG41" s="1" t="n">
        <f aca="false">IF(ISBLANK(Matrice!DG41),0,Matrice!DG41)</f>
        <v>0</v>
      </c>
      <c r="DH41" s="1" t="n">
        <f aca="false">IF(ISBLANK(Matrice!DH41),0,Matrice!DH41)</f>
        <v>0</v>
      </c>
      <c r="DI41" s="1" t="n">
        <f aca="false">IF(ISBLANK(Matrice!DI41),0,Matrice!DI41)</f>
        <v>0</v>
      </c>
      <c r="DJ41" s="1" t="n">
        <f aca="false">IF(ISBLANK(Matrice!DJ41),0,Matrice!DJ41)</f>
        <v>0</v>
      </c>
      <c r="DK41" s="1" t="n">
        <f aca="false">IF(ISBLANK(Matrice!DK41),0,Matrice!DK41)</f>
        <v>0</v>
      </c>
      <c r="DL41" s="1" t="n">
        <f aca="false">IF(ISBLANK(Matrice!DL41),0,Matrice!DL41)</f>
        <v>0</v>
      </c>
      <c r="DM41" s="1" t="n">
        <f aca="false">IF(ISBLANK(Matrice!DM41),0,Matrice!DM41)</f>
        <v>0</v>
      </c>
      <c r="DN41" s="1" t="n">
        <f aca="false">IF(ISBLANK(Matrice!DN41),0,Matrice!DN41)</f>
        <v>0</v>
      </c>
      <c r="DO41" s="1" t="n">
        <f aca="false">IF(ISBLANK(Matrice!DO41),0,Matrice!DO41)</f>
        <v>0</v>
      </c>
      <c r="DP41" s="1" t="n">
        <f aca="false">IF(ISBLANK(Matrice!DP41),0,Matrice!DP41)</f>
        <v>0</v>
      </c>
      <c r="DQ41" s="1" t="n">
        <f aca="false">IF(ISBLANK(Matrice!DQ41),0,Matrice!DQ41)</f>
        <v>0</v>
      </c>
      <c r="DR41" s="1" t="n">
        <f aca="false">IF(ISBLANK(Matrice!DR41),0,Matrice!DR41)</f>
        <v>0</v>
      </c>
      <c r="DS41" s="1" t="n">
        <f aca="false">IF(ISBLANK(Matrice!DS41),0,Matrice!DS41)</f>
        <v>0</v>
      </c>
      <c r="DT41" s="1" t="n">
        <f aca="false">IF(ISBLANK(Matrice!DT41),0,Matrice!DT41)</f>
        <v>0</v>
      </c>
      <c r="DU41" s="1" t="n">
        <f aca="false">IF(ISBLANK(Matrice!DU41),0,Matrice!DU41)</f>
        <v>0</v>
      </c>
      <c r="DV41" s="1" t="n">
        <f aca="false">IF(ISBLANK(Matrice!DV41),0,Matrice!DV41)</f>
        <v>0</v>
      </c>
      <c r="DW41" s="1" t="n">
        <f aca="false">IF(ISBLANK(Matrice!DW41),0,Matrice!DW41)</f>
        <v>0</v>
      </c>
      <c r="DX41" s="1" t="n">
        <f aca="false">IF(ISBLANK(Matrice!DX41),0,Matrice!DX41)</f>
        <v>0</v>
      </c>
      <c r="DY41" s="1" t="n">
        <f aca="false">IF(ISBLANK(Matrice!DY41),0,Matrice!DY41)</f>
        <v>0</v>
      </c>
      <c r="DZ41" s="1" t="n">
        <f aca="false">IF(ISBLANK(Matrice!DZ41),0,Matrice!DZ41)</f>
        <v>0</v>
      </c>
      <c r="EA41" s="1" t="n">
        <f aca="false">IF(ISBLANK(Matrice!EA41),0,Matrice!EA41)</f>
        <v>0</v>
      </c>
      <c r="EB41" s="1" t="n">
        <f aca="false">IF(ISBLANK(Matrice!EB41),0,Matrice!EB41)</f>
        <v>0</v>
      </c>
      <c r="EC41" s="1" t="n">
        <f aca="false">IF(ISBLANK(Matrice!EC41),0,Matrice!EC41)</f>
        <v>0</v>
      </c>
      <c r="ED41" s="1" t="n">
        <f aca="false">IF(ISBLANK(Matrice!ED41),0,Matrice!ED41)</f>
        <v>0</v>
      </c>
      <c r="EE41" s="1" t="n">
        <f aca="false">IF(ISBLANK(Matrice!EE41),0,Matrice!EE41)</f>
        <v>0</v>
      </c>
      <c r="EF41" s="1" t="n">
        <f aca="false">IF(ISBLANK(Matrice!EF41),0,Matrice!EF41)</f>
        <v>0</v>
      </c>
      <c r="EG41" s="1" t="n">
        <f aca="false">IF(ISBLANK(Matrice!EG41),0,Matrice!EG41)</f>
        <v>0</v>
      </c>
      <c r="EH41" s="1" t="n">
        <f aca="false">IF(ISBLANK(Matrice!EH41),0,Matrice!EH41)</f>
        <v>0</v>
      </c>
      <c r="EI41" s="1" t="n">
        <f aca="false">IF(ISBLANK(Matrice!EI41),0,Matrice!EI41)</f>
        <v>0</v>
      </c>
      <c r="EJ41" s="1" t="n">
        <f aca="false">IF(ISBLANK(Matrice!EJ41),0,Matrice!EJ41)</f>
        <v>0</v>
      </c>
      <c r="EK41" s="1" t="n">
        <f aca="false">IF(ISBLANK(Matrice!EK41),0,Matrice!EK41)</f>
        <v>0</v>
      </c>
      <c r="EL41" s="1" t="n">
        <f aca="false">IF(ISBLANK(Matrice!EL41),0,Matrice!EL41)</f>
        <v>0</v>
      </c>
      <c r="EM41" s="1" t="n">
        <f aca="false">IF(ISBLANK(Matrice!EM41),0,Matrice!EM41)</f>
        <v>0</v>
      </c>
      <c r="EN41" s="1" t="n">
        <f aca="false">IF(ISBLANK(Matrice!EN41),0,Matrice!EN41)</f>
        <v>0</v>
      </c>
      <c r="EO41" s="1" t="n">
        <f aca="false">IF(ISBLANK(Matrice!EO41),0,Matrice!EO41)</f>
        <v>0</v>
      </c>
      <c r="EP41" s="1" t="n">
        <f aca="false">IF(ISBLANK(Matrice!EP41),0,Matrice!EP41)</f>
        <v>0</v>
      </c>
      <c r="EQ41" s="1" t="n">
        <f aca="false">IF(ISBLANK(Matrice!EQ41),0,Matrice!EQ41)</f>
        <v>0</v>
      </c>
      <c r="ER41" s="1" t="n">
        <f aca="false">IF(ISBLANK(Matrice!ER41),0,Matrice!ER41)</f>
        <v>0</v>
      </c>
      <c r="ES41" s="1" t="n">
        <f aca="false">IF(ISBLANK(Matrice!ES41),0,Matrice!ES41)</f>
        <v>0</v>
      </c>
      <c r="ET41" s="1" t="n">
        <f aca="false">IF(ISBLANK(Matrice!ET41),0,Matrice!ET41)</f>
        <v>0</v>
      </c>
      <c r="EU41" s="1" t="n">
        <f aca="false">IF(ISBLANK(Matrice!EU41),0,Matrice!EU41)</f>
        <v>0</v>
      </c>
      <c r="EV41" s="1" t="n">
        <f aca="false">IF(ISBLANK(Matrice!EV41),0,Matrice!EV41)</f>
        <v>0</v>
      </c>
      <c r="EW41" s="1" t="n">
        <f aca="false">IF(ISBLANK(Matrice!EW41),0,Matrice!EW41)</f>
        <v>0</v>
      </c>
      <c r="EX41" s="1" t="n">
        <f aca="false">IF(ISBLANK(Matrice!EX41),0,Matrice!EX41)</f>
        <v>0</v>
      </c>
      <c r="EY41" s="1" t="n">
        <f aca="false">IF(ISBLANK(Matrice!EY41),0,Matrice!EY41)</f>
        <v>0</v>
      </c>
      <c r="EZ41" s="1" t="n">
        <f aca="false">IF(ISBLANK(Matrice!EZ41),0,Matrice!EZ41)</f>
        <v>0</v>
      </c>
      <c r="FA41" s="1" t="n">
        <f aca="false">IF(ISBLANK(Matrice!FA41),0,Matrice!FA41)</f>
        <v>0</v>
      </c>
      <c r="FB41" s="1" t="n">
        <f aca="false">IF(ISBLANK(Matrice!FB41),0,Matrice!FB41)</f>
        <v>0</v>
      </c>
    </row>
    <row r="42" customFormat="false" ht="13.8" hidden="false" customHeight="false" outlineLevel="0" collapsed="false">
      <c r="A42" s="1" t="n">
        <f aca="false">Matrice!A42</f>
        <v>0</v>
      </c>
      <c r="B42" s="1" t="n">
        <f aca="false">IF(ISBLANK(Matrice!B42),0,Matrice!B42)</f>
        <v>0</v>
      </c>
      <c r="C42" s="1" t="n">
        <f aca="false">IF(ISBLANK(Matrice!C42),0,Matrice!C42)</f>
        <v>0</v>
      </c>
      <c r="D42" s="1" t="n">
        <f aca="false">IF(ISBLANK(Matrice!D42),0,Matrice!D42)</f>
        <v>0</v>
      </c>
      <c r="E42" s="1" t="n">
        <f aca="false">IF(ISBLANK(Matrice!E42),0,Matrice!E42)</f>
        <v>0</v>
      </c>
      <c r="F42" s="1" t="n">
        <f aca="false">IF(ISBLANK(Matrice!F42),0,Matrice!F42)</f>
        <v>0</v>
      </c>
      <c r="G42" s="1" t="n">
        <f aca="false">IF(ISBLANK(Matrice!G42),0,Matrice!G42)</f>
        <v>0</v>
      </c>
      <c r="H42" s="1" t="n">
        <f aca="false">IF(ISBLANK(Matrice!H42),0,Matrice!H42)</f>
        <v>0</v>
      </c>
      <c r="I42" s="1" t="n">
        <f aca="false">IF(ISBLANK(Matrice!I42),0,Matrice!I42)</f>
        <v>0</v>
      </c>
      <c r="J42" s="1" t="n">
        <f aca="false">IF(ISBLANK(Matrice!J42),0,Matrice!J42)</f>
        <v>0</v>
      </c>
      <c r="K42" s="1" t="n">
        <f aca="false">IF(ISBLANK(Matrice!K42),0,Matrice!K42)</f>
        <v>0</v>
      </c>
      <c r="L42" s="1" t="n">
        <f aca="false">IF(ISBLANK(Matrice!L42),0,Matrice!L42)</f>
        <v>0</v>
      </c>
      <c r="M42" s="1" t="n">
        <f aca="false">IF(ISBLANK(Matrice!M42),0,Matrice!M42)</f>
        <v>0</v>
      </c>
      <c r="N42" s="1" t="n">
        <f aca="false">IF(ISBLANK(Matrice!N42),0,Matrice!N42)</f>
        <v>0</v>
      </c>
      <c r="O42" s="1" t="n">
        <f aca="false">IF(ISBLANK(Matrice!O42),0,Matrice!O42)</f>
        <v>0</v>
      </c>
      <c r="P42" s="1" t="n">
        <f aca="false">IF(ISBLANK(Matrice!P42),0,Matrice!P42)</f>
        <v>0</v>
      </c>
      <c r="Q42" s="1" t="n">
        <f aca="false">IF(ISBLANK(Matrice!Q42),0,Matrice!Q42)</f>
        <v>0</v>
      </c>
      <c r="R42" s="1" t="n">
        <f aca="false">IF(ISBLANK(Matrice!R42),0,Matrice!R42)</f>
        <v>0</v>
      </c>
      <c r="S42" s="1" t="n">
        <f aca="false">IF(ISBLANK(Matrice!S42),0,Matrice!S42)</f>
        <v>0</v>
      </c>
      <c r="T42" s="1" t="n">
        <f aca="false">IF(ISBLANK(Matrice!T42),0,Matrice!T42)</f>
        <v>0</v>
      </c>
      <c r="U42" s="1" t="n">
        <f aca="false">IF(ISBLANK(Matrice!U42),0,Matrice!U42)</f>
        <v>0</v>
      </c>
      <c r="V42" s="1" t="n">
        <f aca="false">IF(ISBLANK(Matrice!V42),0,Matrice!V42)</f>
        <v>0</v>
      </c>
      <c r="W42" s="1" t="n">
        <f aca="false">IF(ISBLANK(Matrice!W42),0,Matrice!W42)</f>
        <v>0</v>
      </c>
      <c r="X42" s="1" t="n">
        <f aca="false">IF(ISBLANK(Matrice!X42),0,Matrice!X42)</f>
        <v>0</v>
      </c>
      <c r="Y42" s="1" t="n">
        <f aca="false">IF(ISBLANK(Matrice!Y42),0,Matrice!Y42)</f>
        <v>0</v>
      </c>
      <c r="Z42" s="1" t="n">
        <f aca="false">IF(ISBLANK(Matrice!Z42),0,Matrice!Z42)</f>
        <v>0</v>
      </c>
      <c r="AA42" s="1" t="n">
        <f aca="false">IF(ISBLANK(Matrice!AA42),0,Matrice!AA42)</f>
        <v>0</v>
      </c>
      <c r="AB42" s="1" t="n">
        <f aca="false">IF(ISBLANK(Matrice!AB42),0,Matrice!AB42)</f>
        <v>0</v>
      </c>
      <c r="AC42" s="1" t="n">
        <f aca="false">IF(ISBLANK(Matrice!AC42),0,Matrice!AC42)</f>
        <v>0</v>
      </c>
      <c r="AD42" s="1" t="n">
        <f aca="false">IF(ISBLANK(Matrice!AD42),0,Matrice!AD42)</f>
        <v>0</v>
      </c>
      <c r="AE42" s="1" t="n">
        <f aca="false">IF(ISBLANK(Matrice!AE42),0,Matrice!AE42)</f>
        <v>0</v>
      </c>
      <c r="AF42" s="1" t="n">
        <f aca="false">IF(ISBLANK(Matrice!AF42),0,Matrice!AF42)</f>
        <v>0</v>
      </c>
      <c r="AG42" s="1" t="n">
        <f aca="false">IF(ISBLANK(Matrice!AG42),0,Matrice!AG42)</f>
        <v>0</v>
      </c>
      <c r="AH42" s="1" t="n">
        <f aca="false">IF(ISBLANK(Matrice!AH42),0,Matrice!AH42)</f>
        <v>0</v>
      </c>
      <c r="AI42" s="1" t="n">
        <f aca="false">IF(ISBLANK(Matrice!AI42),0,Matrice!AI42)</f>
        <v>0</v>
      </c>
      <c r="AJ42" s="1" t="n">
        <f aca="false">IF(ISBLANK(Matrice!AJ42),0,Matrice!AJ42)</f>
        <v>0</v>
      </c>
      <c r="AK42" s="1" t="n">
        <f aca="false">IF(ISBLANK(Matrice!AK42),0,Matrice!AK42)</f>
        <v>0</v>
      </c>
      <c r="AL42" s="1" t="n">
        <f aca="false">IF(ISBLANK(Matrice!AL42),0,Matrice!AL42)</f>
        <v>0</v>
      </c>
      <c r="AM42" s="1" t="n">
        <f aca="false">IF(ISBLANK(Matrice!AM42),0,Matrice!AM42)</f>
        <v>0</v>
      </c>
      <c r="AN42" s="1" t="n">
        <f aca="false">IF(ISBLANK(Matrice!AN42),0,Matrice!AN42)</f>
        <v>0</v>
      </c>
      <c r="AO42" s="1" t="n">
        <f aca="false">IF(ISBLANK(Matrice!AO42),0,Matrice!AO42)</f>
        <v>0</v>
      </c>
      <c r="AP42" s="1" t="n">
        <f aca="false">IF(ISBLANK(Matrice!AP42),0,Matrice!AP42)</f>
        <v>0</v>
      </c>
      <c r="AQ42" s="1" t="n">
        <f aca="false">IF(ISBLANK(Matrice!AQ42),0,Matrice!AQ42)</f>
        <v>0</v>
      </c>
      <c r="AR42" s="1" t="n">
        <f aca="false">IF(ISBLANK(Matrice!AR42),0,Matrice!AR42)</f>
        <v>0</v>
      </c>
      <c r="AS42" s="1" t="n">
        <f aca="false">IF(ISBLANK(Matrice!AS42),0,Matrice!AS42)</f>
        <v>0</v>
      </c>
      <c r="AT42" s="1" t="n">
        <f aca="false">IF(ISBLANK(Matrice!AT42),0,Matrice!AT42)</f>
        <v>0</v>
      </c>
      <c r="AU42" s="1" t="n">
        <f aca="false">IF(ISBLANK(Matrice!AU42),0,Matrice!AU42)</f>
        <v>0</v>
      </c>
      <c r="AV42" s="1" t="n">
        <f aca="false">IF(ISBLANK(Matrice!AV42),0,Matrice!AV42)</f>
        <v>0</v>
      </c>
      <c r="AW42" s="1" t="n">
        <f aca="false">IF(ISBLANK(Matrice!AW42),0,Matrice!AW42)</f>
        <v>0</v>
      </c>
      <c r="AX42" s="1" t="n">
        <f aca="false">IF(ISBLANK(Matrice!AX42),0,Matrice!AX42)</f>
        <v>0</v>
      </c>
      <c r="AY42" s="1" t="n">
        <f aca="false">IF(ISBLANK(Matrice!AY42),0,Matrice!AY42)</f>
        <v>0</v>
      </c>
      <c r="AZ42" s="1" t="n">
        <f aca="false">IF(ISBLANK(Matrice!AZ42),0,Matrice!AZ42)</f>
        <v>0</v>
      </c>
      <c r="BA42" s="1" t="n">
        <f aca="false">IF(ISBLANK(Matrice!BA42),0,Matrice!BA42)</f>
        <v>0</v>
      </c>
      <c r="BB42" s="1" t="n">
        <f aca="false">IF(ISBLANK(Matrice!BB42),0,Matrice!BB42)</f>
        <v>0</v>
      </c>
      <c r="BC42" s="1" t="n">
        <f aca="false">IF(ISBLANK(Matrice!BC42),0,Matrice!BC42)</f>
        <v>0</v>
      </c>
      <c r="BD42" s="1" t="n">
        <f aca="false">IF(ISBLANK(Matrice!BD42),0,Matrice!BD42)</f>
        <v>0</v>
      </c>
      <c r="BE42" s="1" t="n">
        <f aca="false">IF(ISBLANK(Matrice!BE42),0,Matrice!BE42)</f>
        <v>0</v>
      </c>
      <c r="BF42" s="1" t="n">
        <f aca="false">IF(ISBLANK(Matrice!BF42),0,Matrice!BF42)</f>
        <v>0</v>
      </c>
      <c r="BG42" s="1" t="n">
        <f aca="false">IF(ISBLANK(Matrice!BG42),0,Matrice!BG42)</f>
        <v>0</v>
      </c>
      <c r="BH42" s="1" t="n">
        <f aca="false">IF(ISBLANK(Matrice!BH42),0,Matrice!BH42)</f>
        <v>0</v>
      </c>
      <c r="BI42" s="1" t="n">
        <f aca="false">IF(ISBLANK(Matrice!BI42),0,Matrice!BI42)</f>
        <v>0</v>
      </c>
      <c r="BJ42" s="1" t="n">
        <f aca="false">IF(ISBLANK(Matrice!BJ42),0,Matrice!BJ42)</f>
        <v>0</v>
      </c>
      <c r="BK42" s="1" t="n">
        <f aca="false">IF(ISBLANK(Matrice!BK42),0,Matrice!BK42)</f>
        <v>0</v>
      </c>
      <c r="BL42" s="1" t="n">
        <f aca="false">IF(ISBLANK(Matrice!BL42),0,Matrice!BL42)</f>
        <v>0</v>
      </c>
      <c r="BM42" s="1" t="n">
        <f aca="false">IF(ISBLANK(Matrice!BM42),0,Matrice!BM42)</f>
        <v>0</v>
      </c>
      <c r="BN42" s="1" t="n">
        <f aca="false">IF(ISBLANK(Matrice!BN42),0,Matrice!BN42)</f>
        <v>0</v>
      </c>
      <c r="BO42" s="1" t="n">
        <f aca="false">IF(ISBLANK(Matrice!BO42),0,Matrice!BO42)</f>
        <v>0</v>
      </c>
      <c r="BP42" s="1" t="n">
        <f aca="false">IF(ISBLANK(Matrice!BP42),0,Matrice!BP42)</f>
        <v>0</v>
      </c>
      <c r="BQ42" s="1" t="n">
        <f aca="false">IF(ISBLANK(Matrice!BQ42),0,Matrice!BQ42)</f>
        <v>0</v>
      </c>
      <c r="BR42" s="1" t="n">
        <f aca="false">IF(ISBLANK(Matrice!BR42),0,Matrice!BR42)</f>
        <v>0</v>
      </c>
      <c r="BS42" s="1" t="n">
        <f aca="false">IF(ISBLANK(Matrice!BS42),0,Matrice!BS42)</f>
        <v>0</v>
      </c>
      <c r="BT42" s="1" t="n">
        <f aca="false">IF(ISBLANK(Matrice!BT42),0,Matrice!BT42)</f>
        <v>0</v>
      </c>
      <c r="BU42" s="1" t="n">
        <f aca="false">IF(ISBLANK(Matrice!BU42),0,Matrice!BU42)</f>
        <v>0</v>
      </c>
      <c r="BV42" s="1" t="n">
        <f aca="false">IF(ISBLANK(Matrice!BV42),0,Matrice!BV42)</f>
        <v>0</v>
      </c>
      <c r="BW42" s="1" t="n">
        <f aca="false">IF(ISBLANK(Matrice!BW42),0,Matrice!BW42)</f>
        <v>0</v>
      </c>
      <c r="BX42" s="1" t="n">
        <f aca="false">IF(ISBLANK(Matrice!BX42),0,Matrice!BX42)</f>
        <v>0</v>
      </c>
      <c r="BY42" s="1" t="n">
        <f aca="false">IF(ISBLANK(Matrice!BY42),0,Matrice!BY42)</f>
        <v>0</v>
      </c>
      <c r="BZ42" s="1" t="n">
        <f aca="false">IF(ISBLANK(Matrice!BZ42),0,Matrice!BZ42)</f>
        <v>0</v>
      </c>
      <c r="CA42" s="1" t="n">
        <f aca="false">IF(ISBLANK(Matrice!CA42),0,Matrice!CA42)</f>
        <v>0</v>
      </c>
      <c r="CB42" s="1" t="n">
        <f aca="false">IF(ISBLANK(Matrice!CB42),0,Matrice!CB42)</f>
        <v>0</v>
      </c>
      <c r="CC42" s="1" t="n">
        <f aca="false">IF(ISBLANK(Matrice!CC42),0,Matrice!CC42)</f>
        <v>0</v>
      </c>
      <c r="CD42" s="1" t="n">
        <f aca="false">IF(ISBLANK(Matrice!CD42),0,Matrice!CD42)</f>
        <v>0</v>
      </c>
      <c r="CE42" s="1" t="n">
        <f aca="false">IF(ISBLANK(Matrice!CE42),0,Matrice!CE42)</f>
        <v>0</v>
      </c>
      <c r="CF42" s="1" t="n">
        <f aca="false">IF(ISBLANK(Matrice!CF42),0,Matrice!CF42)</f>
        <v>0</v>
      </c>
      <c r="CG42" s="1" t="n">
        <f aca="false">IF(ISBLANK(Matrice!CG42),0,Matrice!CG42)</f>
        <v>0</v>
      </c>
      <c r="CH42" s="1" t="n">
        <f aca="false">IF(ISBLANK(Matrice!CH42),0,Matrice!CH42)</f>
        <v>0</v>
      </c>
      <c r="CI42" s="1" t="n">
        <f aca="false">IF(ISBLANK(Matrice!CI42),0,Matrice!CI42)</f>
        <v>0</v>
      </c>
      <c r="CJ42" s="1" t="n">
        <f aca="false">IF(ISBLANK(Matrice!CJ42),0,Matrice!CJ42)</f>
        <v>0</v>
      </c>
      <c r="CK42" s="1" t="n">
        <f aca="false">IF(ISBLANK(Matrice!CK42),0,Matrice!CK42)</f>
        <v>0</v>
      </c>
      <c r="CL42" s="1" t="n">
        <f aca="false">IF(ISBLANK(Matrice!CL42),0,Matrice!CL42)</f>
        <v>0</v>
      </c>
      <c r="CM42" s="1" t="n">
        <f aca="false">IF(ISBLANK(Matrice!CM42),0,Matrice!CM42)</f>
        <v>0</v>
      </c>
      <c r="CN42" s="1" t="n">
        <f aca="false">IF(ISBLANK(Matrice!CN42),0,Matrice!CN42)</f>
        <v>0</v>
      </c>
      <c r="CO42" s="1" t="n">
        <f aca="false">IF(ISBLANK(Matrice!CO42),0,Matrice!CO42)</f>
        <v>0</v>
      </c>
      <c r="CP42" s="1" t="n">
        <f aca="false">IF(ISBLANK(Matrice!CP42),0,Matrice!CP42)</f>
        <v>0</v>
      </c>
      <c r="CQ42" s="1" t="n">
        <f aca="false">IF(ISBLANK(Matrice!CQ42),0,Matrice!CQ42)</f>
        <v>0</v>
      </c>
      <c r="CR42" s="1" t="n">
        <f aca="false">IF(ISBLANK(Matrice!CR42),0,Matrice!CR42)</f>
        <v>0</v>
      </c>
      <c r="CS42" s="1" t="n">
        <f aca="false">IF(ISBLANK(Matrice!CS42),0,Matrice!CS42)</f>
        <v>0</v>
      </c>
      <c r="CT42" s="1" t="n">
        <f aca="false">IF(ISBLANK(Matrice!CT42),0,Matrice!CT42)</f>
        <v>0</v>
      </c>
      <c r="CU42" s="1" t="n">
        <f aca="false">IF(ISBLANK(Matrice!CU42),0,Matrice!CU42)</f>
        <v>0</v>
      </c>
      <c r="CV42" s="1" t="n">
        <f aca="false">IF(ISBLANK(Matrice!CV42),0,Matrice!CV42)</f>
        <v>0</v>
      </c>
      <c r="CW42" s="1" t="n">
        <f aca="false">IF(ISBLANK(Matrice!CW42),0,Matrice!CW42)</f>
        <v>0</v>
      </c>
      <c r="CX42" s="1" t="n">
        <f aca="false">IF(ISBLANK(Matrice!CX42),0,Matrice!CX42)</f>
        <v>0</v>
      </c>
      <c r="CY42" s="1" t="n">
        <f aca="false">IF(ISBLANK(Matrice!CY42),0,Matrice!CY42)</f>
        <v>0</v>
      </c>
      <c r="CZ42" s="1" t="n">
        <f aca="false">IF(ISBLANK(Matrice!CZ42),0,Matrice!CZ42)</f>
        <v>0</v>
      </c>
      <c r="DA42" s="1" t="n">
        <f aca="false">IF(ISBLANK(Matrice!DA42),0,Matrice!DA42)</f>
        <v>0</v>
      </c>
      <c r="DB42" s="1" t="n">
        <f aca="false">IF(ISBLANK(Matrice!DB42),0,Matrice!DB42)</f>
        <v>0</v>
      </c>
      <c r="DC42" s="1" t="n">
        <f aca="false">IF(ISBLANK(Matrice!DC42),0,Matrice!DC42)</f>
        <v>0</v>
      </c>
      <c r="DD42" s="1" t="n">
        <f aca="false">IF(ISBLANK(Matrice!DD42),0,Matrice!DD42)</f>
        <v>0</v>
      </c>
      <c r="DE42" s="1" t="n">
        <f aca="false">IF(ISBLANK(Matrice!DE42),0,Matrice!DE42)</f>
        <v>0</v>
      </c>
      <c r="DF42" s="1" t="n">
        <f aca="false">IF(ISBLANK(Matrice!DF42),0,Matrice!DF42)</f>
        <v>0</v>
      </c>
      <c r="DG42" s="1" t="n">
        <f aca="false">IF(ISBLANK(Matrice!DG42),0,Matrice!DG42)</f>
        <v>0</v>
      </c>
      <c r="DH42" s="1" t="n">
        <f aca="false">IF(ISBLANK(Matrice!DH42),0,Matrice!DH42)</f>
        <v>0</v>
      </c>
      <c r="DI42" s="1" t="n">
        <f aca="false">IF(ISBLANK(Matrice!DI42),0,Matrice!DI42)</f>
        <v>0</v>
      </c>
      <c r="DJ42" s="1" t="n">
        <f aca="false">IF(ISBLANK(Matrice!DJ42),0,Matrice!DJ42)</f>
        <v>0</v>
      </c>
      <c r="DK42" s="1" t="n">
        <f aca="false">IF(ISBLANK(Matrice!DK42),0,Matrice!DK42)</f>
        <v>0</v>
      </c>
      <c r="DL42" s="1" t="n">
        <f aca="false">IF(ISBLANK(Matrice!DL42),0,Matrice!DL42)</f>
        <v>0</v>
      </c>
      <c r="DM42" s="1" t="n">
        <f aca="false">IF(ISBLANK(Matrice!DM42),0,Matrice!DM42)</f>
        <v>0</v>
      </c>
      <c r="DN42" s="1" t="n">
        <f aca="false">IF(ISBLANK(Matrice!DN42),0,Matrice!DN42)</f>
        <v>0</v>
      </c>
      <c r="DO42" s="1" t="n">
        <f aca="false">IF(ISBLANK(Matrice!DO42),0,Matrice!DO42)</f>
        <v>0</v>
      </c>
      <c r="DP42" s="1" t="n">
        <f aca="false">IF(ISBLANK(Matrice!DP42),0,Matrice!DP42)</f>
        <v>0</v>
      </c>
      <c r="DQ42" s="1" t="n">
        <f aca="false">IF(ISBLANK(Matrice!DQ42),0,Matrice!DQ42)</f>
        <v>0</v>
      </c>
      <c r="DR42" s="1" t="n">
        <f aca="false">IF(ISBLANK(Matrice!DR42),0,Matrice!DR42)</f>
        <v>0</v>
      </c>
      <c r="DS42" s="1" t="n">
        <f aca="false">IF(ISBLANK(Matrice!DS42),0,Matrice!DS42)</f>
        <v>0</v>
      </c>
      <c r="DT42" s="1" t="n">
        <f aca="false">IF(ISBLANK(Matrice!DT42),0,Matrice!DT42)</f>
        <v>0</v>
      </c>
      <c r="DU42" s="1" t="n">
        <f aca="false">IF(ISBLANK(Matrice!DU42),0,Matrice!DU42)</f>
        <v>0</v>
      </c>
      <c r="DV42" s="1" t="n">
        <f aca="false">IF(ISBLANK(Matrice!DV42),0,Matrice!DV42)</f>
        <v>0</v>
      </c>
      <c r="DW42" s="1" t="n">
        <f aca="false">IF(ISBLANK(Matrice!DW42),0,Matrice!DW42)</f>
        <v>0</v>
      </c>
      <c r="DX42" s="1" t="n">
        <f aca="false">IF(ISBLANK(Matrice!DX42),0,Matrice!DX42)</f>
        <v>0</v>
      </c>
      <c r="DY42" s="1" t="n">
        <f aca="false">IF(ISBLANK(Matrice!DY42),0,Matrice!DY42)</f>
        <v>0</v>
      </c>
      <c r="DZ42" s="1" t="n">
        <f aca="false">IF(ISBLANK(Matrice!DZ42),0,Matrice!DZ42)</f>
        <v>0</v>
      </c>
      <c r="EA42" s="1" t="n">
        <f aca="false">IF(ISBLANK(Matrice!EA42),0,Matrice!EA42)</f>
        <v>0</v>
      </c>
      <c r="EB42" s="1" t="n">
        <f aca="false">IF(ISBLANK(Matrice!EB42),0,Matrice!EB42)</f>
        <v>0</v>
      </c>
      <c r="EC42" s="1" t="n">
        <f aca="false">IF(ISBLANK(Matrice!EC42),0,Matrice!EC42)</f>
        <v>0</v>
      </c>
      <c r="ED42" s="1" t="n">
        <f aca="false">IF(ISBLANK(Matrice!ED42),0,Matrice!ED42)</f>
        <v>0</v>
      </c>
      <c r="EE42" s="1" t="n">
        <f aca="false">IF(ISBLANK(Matrice!EE42),0,Matrice!EE42)</f>
        <v>0</v>
      </c>
      <c r="EF42" s="1" t="n">
        <f aca="false">IF(ISBLANK(Matrice!EF42),0,Matrice!EF42)</f>
        <v>0</v>
      </c>
      <c r="EG42" s="1" t="n">
        <f aca="false">IF(ISBLANK(Matrice!EG42),0,Matrice!EG42)</f>
        <v>0</v>
      </c>
      <c r="EH42" s="1" t="n">
        <f aca="false">IF(ISBLANK(Matrice!EH42),0,Matrice!EH42)</f>
        <v>0</v>
      </c>
      <c r="EI42" s="1" t="n">
        <f aca="false">IF(ISBLANK(Matrice!EI42),0,Matrice!EI42)</f>
        <v>0</v>
      </c>
      <c r="EJ42" s="1" t="n">
        <f aca="false">IF(ISBLANK(Matrice!EJ42),0,Matrice!EJ42)</f>
        <v>0</v>
      </c>
      <c r="EK42" s="1" t="n">
        <f aca="false">IF(ISBLANK(Matrice!EK42),0,Matrice!EK42)</f>
        <v>0</v>
      </c>
      <c r="EL42" s="1" t="n">
        <f aca="false">IF(ISBLANK(Matrice!EL42),0,Matrice!EL42)</f>
        <v>0</v>
      </c>
      <c r="EM42" s="1" t="n">
        <f aca="false">IF(ISBLANK(Matrice!EM42),0,Matrice!EM42)</f>
        <v>0</v>
      </c>
      <c r="EN42" s="1" t="n">
        <f aca="false">IF(ISBLANK(Matrice!EN42),0,Matrice!EN42)</f>
        <v>0</v>
      </c>
      <c r="EO42" s="1" t="n">
        <f aca="false">IF(ISBLANK(Matrice!EO42),0,Matrice!EO42)</f>
        <v>0</v>
      </c>
      <c r="EP42" s="1" t="n">
        <f aca="false">IF(ISBLANK(Matrice!EP42),0,Matrice!EP42)</f>
        <v>0</v>
      </c>
      <c r="EQ42" s="1" t="n">
        <f aca="false">IF(ISBLANK(Matrice!EQ42),0,Matrice!EQ42)</f>
        <v>0</v>
      </c>
      <c r="ER42" s="1" t="n">
        <f aca="false">IF(ISBLANK(Matrice!ER42),0,Matrice!ER42)</f>
        <v>0</v>
      </c>
      <c r="ES42" s="1" t="n">
        <f aca="false">IF(ISBLANK(Matrice!ES42),0,Matrice!ES42)</f>
        <v>0</v>
      </c>
      <c r="ET42" s="1" t="n">
        <f aca="false">IF(ISBLANK(Matrice!ET42),0,Matrice!ET42)</f>
        <v>0</v>
      </c>
      <c r="EU42" s="1" t="n">
        <f aca="false">IF(ISBLANK(Matrice!EU42),0,Matrice!EU42)</f>
        <v>0</v>
      </c>
      <c r="EV42" s="1" t="n">
        <f aca="false">IF(ISBLANK(Matrice!EV42),0,Matrice!EV42)</f>
        <v>0</v>
      </c>
      <c r="EW42" s="1" t="n">
        <f aca="false">IF(ISBLANK(Matrice!EW42),0,Matrice!EW42)</f>
        <v>0</v>
      </c>
      <c r="EX42" s="1" t="n">
        <f aca="false">IF(ISBLANK(Matrice!EX42),0,Matrice!EX42)</f>
        <v>0</v>
      </c>
      <c r="EY42" s="1" t="n">
        <f aca="false">IF(ISBLANK(Matrice!EY42),0,Matrice!EY42)</f>
        <v>0</v>
      </c>
      <c r="EZ42" s="1" t="n">
        <f aca="false">IF(ISBLANK(Matrice!EZ42),0,Matrice!EZ42)</f>
        <v>0</v>
      </c>
      <c r="FA42" s="1" t="n">
        <f aca="false">IF(ISBLANK(Matrice!FA42),0,Matrice!FA42)</f>
        <v>0</v>
      </c>
      <c r="FB42" s="1" t="n">
        <f aca="false">IF(ISBLANK(Matrice!FB42),0,Matrice!FB42)</f>
        <v>0</v>
      </c>
    </row>
    <row r="43" customFormat="false" ht="13.8" hidden="false" customHeight="false" outlineLevel="0" collapsed="false">
      <c r="A43" s="1" t="n">
        <f aca="false">Matrice!A43</f>
        <v>0</v>
      </c>
      <c r="B43" s="1" t="n">
        <f aca="false">IF(ISBLANK(Matrice!B43),0,Matrice!B43)</f>
        <v>0</v>
      </c>
      <c r="C43" s="1" t="n">
        <f aca="false">IF(ISBLANK(Matrice!C43),0,Matrice!C43)</f>
        <v>0</v>
      </c>
      <c r="D43" s="1" t="n">
        <f aca="false">IF(ISBLANK(Matrice!D43),0,Matrice!D43)</f>
        <v>0</v>
      </c>
      <c r="E43" s="1" t="n">
        <f aca="false">IF(ISBLANK(Matrice!E43),0,Matrice!E43)</f>
        <v>0</v>
      </c>
      <c r="F43" s="1" t="n">
        <f aca="false">IF(ISBLANK(Matrice!F43),0,Matrice!F43)</f>
        <v>0</v>
      </c>
      <c r="G43" s="1" t="n">
        <f aca="false">IF(ISBLANK(Matrice!G43),0,Matrice!G43)</f>
        <v>0</v>
      </c>
      <c r="H43" s="1" t="n">
        <f aca="false">IF(ISBLANK(Matrice!H43),0,Matrice!H43)</f>
        <v>0</v>
      </c>
      <c r="I43" s="1" t="n">
        <f aca="false">IF(ISBLANK(Matrice!I43),0,Matrice!I43)</f>
        <v>0</v>
      </c>
      <c r="J43" s="1" t="n">
        <f aca="false">IF(ISBLANK(Matrice!J43),0,Matrice!J43)</f>
        <v>0</v>
      </c>
      <c r="K43" s="1" t="n">
        <f aca="false">IF(ISBLANK(Matrice!K43),0,Matrice!K43)</f>
        <v>0</v>
      </c>
      <c r="L43" s="1" t="n">
        <f aca="false">IF(ISBLANK(Matrice!L43),0,Matrice!L43)</f>
        <v>0</v>
      </c>
      <c r="M43" s="1" t="n">
        <f aca="false">IF(ISBLANK(Matrice!M43),0,Matrice!M43)</f>
        <v>0</v>
      </c>
      <c r="N43" s="1" t="n">
        <f aca="false">IF(ISBLANK(Matrice!N43),0,Matrice!N43)</f>
        <v>0</v>
      </c>
      <c r="O43" s="1" t="n">
        <f aca="false">IF(ISBLANK(Matrice!O43),0,Matrice!O43)</f>
        <v>0</v>
      </c>
      <c r="P43" s="1" t="n">
        <f aca="false">IF(ISBLANK(Matrice!P43),0,Matrice!P43)</f>
        <v>0</v>
      </c>
      <c r="Q43" s="1" t="n">
        <f aca="false">IF(ISBLANK(Matrice!Q43),0,Matrice!Q43)</f>
        <v>0</v>
      </c>
      <c r="R43" s="1" t="n">
        <f aca="false">IF(ISBLANK(Matrice!R43),0,Matrice!R43)</f>
        <v>0</v>
      </c>
      <c r="S43" s="1" t="n">
        <f aca="false">IF(ISBLANK(Matrice!S43),0,Matrice!S43)</f>
        <v>0</v>
      </c>
      <c r="T43" s="1" t="n">
        <f aca="false">IF(ISBLANK(Matrice!T43),0,Matrice!T43)</f>
        <v>0</v>
      </c>
      <c r="U43" s="1" t="n">
        <f aca="false">IF(ISBLANK(Matrice!U43),0,Matrice!U43)</f>
        <v>0</v>
      </c>
      <c r="V43" s="1" t="n">
        <f aca="false">IF(ISBLANK(Matrice!V43),0,Matrice!V43)</f>
        <v>0</v>
      </c>
      <c r="W43" s="1" t="n">
        <f aca="false">IF(ISBLANK(Matrice!W43),0,Matrice!W43)</f>
        <v>0</v>
      </c>
      <c r="X43" s="1" t="n">
        <f aca="false">IF(ISBLANK(Matrice!X43),0,Matrice!X43)</f>
        <v>0</v>
      </c>
      <c r="Y43" s="1" t="n">
        <f aca="false">IF(ISBLANK(Matrice!Y43),0,Matrice!Y43)</f>
        <v>0</v>
      </c>
      <c r="Z43" s="1" t="n">
        <f aca="false">IF(ISBLANK(Matrice!Z43),0,Matrice!Z43)</f>
        <v>0</v>
      </c>
      <c r="AA43" s="1" t="n">
        <f aca="false">IF(ISBLANK(Matrice!AA43),0,Matrice!AA43)</f>
        <v>0</v>
      </c>
      <c r="AB43" s="1" t="n">
        <f aca="false">IF(ISBLANK(Matrice!AB43),0,Matrice!AB43)</f>
        <v>0</v>
      </c>
      <c r="AC43" s="1" t="n">
        <f aca="false">IF(ISBLANK(Matrice!AC43),0,Matrice!AC43)</f>
        <v>0</v>
      </c>
      <c r="AD43" s="1" t="n">
        <f aca="false">IF(ISBLANK(Matrice!AD43),0,Matrice!AD43)</f>
        <v>0</v>
      </c>
      <c r="AE43" s="1" t="n">
        <f aca="false">IF(ISBLANK(Matrice!AE43),0,Matrice!AE43)</f>
        <v>0</v>
      </c>
      <c r="AF43" s="1" t="n">
        <f aca="false">IF(ISBLANK(Matrice!AF43),0,Matrice!AF43)</f>
        <v>0</v>
      </c>
      <c r="AG43" s="1" t="n">
        <f aca="false">IF(ISBLANK(Matrice!AG43),0,Matrice!AG43)</f>
        <v>0</v>
      </c>
      <c r="AH43" s="1" t="n">
        <f aca="false">IF(ISBLANK(Matrice!AH43),0,Matrice!AH43)</f>
        <v>0</v>
      </c>
      <c r="AI43" s="1" t="n">
        <f aca="false">IF(ISBLANK(Matrice!AI43),0,Matrice!AI43)</f>
        <v>0</v>
      </c>
      <c r="AJ43" s="1" t="n">
        <f aca="false">IF(ISBLANK(Matrice!AJ43),0,Matrice!AJ43)</f>
        <v>0</v>
      </c>
      <c r="AK43" s="1" t="n">
        <f aca="false">IF(ISBLANK(Matrice!AK43),0,Matrice!AK43)</f>
        <v>0</v>
      </c>
      <c r="AL43" s="1" t="n">
        <f aca="false">IF(ISBLANK(Matrice!AL43),0,Matrice!AL43)</f>
        <v>0</v>
      </c>
      <c r="AM43" s="1" t="n">
        <f aca="false">IF(ISBLANK(Matrice!AM43),0,Matrice!AM43)</f>
        <v>0</v>
      </c>
      <c r="AN43" s="1" t="n">
        <f aca="false">IF(ISBLANK(Matrice!AN43),0,Matrice!AN43)</f>
        <v>0</v>
      </c>
      <c r="AO43" s="1" t="n">
        <f aca="false">IF(ISBLANK(Matrice!AO43),0,Matrice!AO43)</f>
        <v>0</v>
      </c>
      <c r="AP43" s="1" t="n">
        <f aca="false">IF(ISBLANK(Matrice!AP43),0,Matrice!AP43)</f>
        <v>0</v>
      </c>
      <c r="AQ43" s="1" t="n">
        <f aca="false">IF(ISBLANK(Matrice!AQ43),0,Matrice!AQ43)</f>
        <v>0</v>
      </c>
      <c r="AR43" s="1" t="n">
        <f aca="false">IF(ISBLANK(Matrice!AR43),0,Matrice!AR43)</f>
        <v>0</v>
      </c>
      <c r="AS43" s="1" t="n">
        <f aca="false">IF(ISBLANK(Matrice!AS43),0,Matrice!AS43)</f>
        <v>0</v>
      </c>
      <c r="AT43" s="1" t="n">
        <f aca="false">IF(ISBLANK(Matrice!AT43),0,Matrice!AT43)</f>
        <v>0</v>
      </c>
      <c r="AU43" s="1" t="n">
        <f aca="false">IF(ISBLANK(Matrice!AU43),0,Matrice!AU43)</f>
        <v>0</v>
      </c>
      <c r="AV43" s="1" t="n">
        <f aca="false">IF(ISBLANK(Matrice!AV43),0,Matrice!AV43)</f>
        <v>0</v>
      </c>
      <c r="AW43" s="1" t="n">
        <f aca="false">IF(ISBLANK(Matrice!AW43),0,Matrice!AW43)</f>
        <v>0</v>
      </c>
      <c r="AX43" s="1" t="n">
        <f aca="false">IF(ISBLANK(Matrice!AX43),0,Matrice!AX43)</f>
        <v>0</v>
      </c>
      <c r="AY43" s="1" t="n">
        <f aca="false">IF(ISBLANK(Matrice!AY43),0,Matrice!AY43)</f>
        <v>0</v>
      </c>
      <c r="AZ43" s="1" t="n">
        <f aca="false">IF(ISBLANK(Matrice!AZ43),0,Matrice!AZ43)</f>
        <v>0</v>
      </c>
      <c r="BA43" s="1" t="n">
        <f aca="false">IF(ISBLANK(Matrice!BA43),0,Matrice!BA43)</f>
        <v>0</v>
      </c>
      <c r="BB43" s="1" t="n">
        <f aca="false">IF(ISBLANK(Matrice!BB43),0,Matrice!BB43)</f>
        <v>0</v>
      </c>
      <c r="BC43" s="1" t="n">
        <f aca="false">IF(ISBLANK(Matrice!BC43),0,Matrice!BC43)</f>
        <v>0</v>
      </c>
      <c r="BD43" s="1" t="n">
        <f aca="false">IF(ISBLANK(Matrice!BD43),0,Matrice!BD43)</f>
        <v>0</v>
      </c>
      <c r="BE43" s="1" t="n">
        <f aca="false">IF(ISBLANK(Matrice!BE43),0,Matrice!BE43)</f>
        <v>0</v>
      </c>
      <c r="BF43" s="1" t="n">
        <f aca="false">IF(ISBLANK(Matrice!BF43),0,Matrice!BF43)</f>
        <v>0</v>
      </c>
      <c r="BG43" s="1" t="n">
        <f aca="false">IF(ISBLANK(Matrice!BG43),0,Matrice!BG43)</f>
        <v>0</v>
      </c>
      <c r="BH43" s="1" t="n">
        <f aca="false">IF(ISBLANK(Matrice!BH43),0,Matrice!BH43)</f>
        <v>0</v>
      </c>
      <c r="BI43" s="1" t="n">
        <f aca="false">IF(ISBLANK(Matrice!BI43),0,Matrice!BI43)</f>
        <v>0</v>
      </c>
      <c r="BJ43" s="1" t="n">
        <f aca="false">IF(ISBLANK(Matrice!BJ43),0,Matrice!BJ43)</f>
        <v>0</v>
      </c>
      <c r="BK43" s="1" t="n">
        <f aca="false">IF(ISBLANK(Matrice!BK43),0,Matrice!BK43)</f>
        <v>0</v>
      </c>
      <c r="BL43" s="1" t="n">
        <f aca="false">IF(ISBLANK(Matrice!BL43),0,Matrice!BL43)</f>
        <v>0</v>
      </c>
      <c r="BM43" s="1" t="n">
        <f aca="false">IF(ISBLANK(Matrice!BM43),0,Matrice!BM43)</f>
        <v>0</v>
      </c>
      <c r="BN43" s="1" t="n">
        <f aca="false">IF(ISBLANK(Matrice!BN43),0,Matrice!BN43)</f>
        <v>0</v>
      </c>
      <c r="BO43" s="1" t="n">
        <f aca="false">IF(ISBLANK(Matrice!BO43),0,Matrice!BO43)</f>
        <v>0</v>
      </c>
      <c r="BP43" s="1" t="n">
        <f aca="false">IF(ISBLANK(Matrice!BP43),0,Matrice!BP43)</f>
        <v>0</v>
      </c>
      <c r="BQ43" s="1" t="n">
        <f aca="false">IF(ISBLANK(Matrice!BQ43),0,Matrice!BQ43)</f>
        <v>0</v>
      </c>
      <c r="BR43" s="1" t="n">
        <f aca="false">IF(ISBLANK(Matrice!BR43),0,Matrice!BR43)</f>
        <v>0</v>
      </c>
      <c r="BS43" s="1" t="n">
        <f aca="false">IF(ISBLANK(Matrice!BS43),0,Matrice!BS43)</f>
        <v>0</v>
      </c>
      <c r="BT43" s="1" t="n">
        <f aca="false">IF(ISBLANK(Matrice!BT43),0,Matrice!BT43)</f>
        <v>0</v>
      </c>
      <c r="BU43" s="1" t="n">
        <f aca="false">IF(ISBLANK(Matrice!BU43),0,Matrice!BU43)</f>
        <v>0</v>
      </c>
      <c r="BV43" s="1" t="n">
        <f aca="false">IF(ISBLANK(Matrice!BV43),0,Matrice!BV43)</f>
        <v>0</v>
      </c>
      <c r="BW43" s="1" t="n">
        <f aca="false">IF(ISBLANK(Matrice!BW43),0,Matrice!BW43)</f>
        <v>0</v>
      </c>
      <c r="BX43" s="1" t="n">
        <f aca="false">IF(ISBLANK(Matrice!BX43),0,Matrice!BX43)</f>
        <v>0</v>
      </c>
      <c r="BY43" s="1" t="n">
        <f aca="false">IF(ISBLANK(Matrice!BY43),0,Matrice!BY43)</f>
        <v>0</v>
      </c>
      <c r="BZ43" s="1" t="n">
        <f aca="false">IF(ISBLANK(Matrice!BZ43),0,Matrice!BZ43)</f>
        <v>0</v>
      </c>
      <c r="CA43" s="1" t="n">
        <f aca="false">IF(ISBLANK(Matrice!CA43),0,Matrice!CA43)</f>
        <v>0</v>
      </c>
      <c r="CB43" s="1" t="n">
        <f aca="false">IF(ISBLANK(Matrice!CB43),0,Matrice!CB43)</f>
        <v>0</v>
      </c>
      <c r="CC43" s="1" t="n">
        <f aca="false">IF(ISBLANK(Matrice!CC43),0,Matrice!CC43)</f>
        <v>0</v>
      </c>
      <c r="CD43" s="1" t="n">
        <f aca="false">IF(ISBLANK(Matrice!CD43),0,Matrice!CD43)</f>
        <v>0</v>
      </c>
      <c r="CE43" s="1" t="n">
        <f aca="false">IF(ISBLANK(Matrice!CE43),0,Matrice!CE43)</f>
        <v>0</v>
      </c>
      <c r="CF43" s="1" t="n">
        <f aca="false">IF(ISBLANK(Matrice!CF43),0,Matrice!CF43)</f>
        <v>0</v>
      </c>
      <c r="CG43" s="1" t="n">
        <f aca="false">IF(ISBLANK(Matrice!CG43),0,Matrice!CG43)</f>
        <v>0</v>
      </c>
      <c r="CH43" s="1" t="n">
        <f aca="false">IF(ISBLANK(Matrice!CH43),0,Matrice!CH43)</f>
        <v>0</v>
      </c>
      <c r="CI43" s="1" t="n">
        <f aca="false">IF(ISBLANK(Matrice!CI43),0,Matrice!CI43)</f>
        <v>0</v>
      </c>
      <c r="CJ43" s="1" t="n">
        <f aca="false">IF(ISBLANK(Matrice!CJ43),0,Matrice!CJ43)</f>
        <v>0</v>
      </c>
      <c r="CK43" s="1" t="n">
        <f aca="false">IF(ISBLANK(Matrice!CK43),0,Matrice!CK43)</f>
        <v>0</v>
      </c>
      <c r="CL43" s="1" t="n">
        <f aca="false">IF(ISBLANK(Matrice!CL43),0,Matrice!CL43)</f>
        <v>0</v>
      </c>
      <c r="CM43" s="1" t="n">
        <f aca="false">IF(ISBLANK(Matrice!CM43),0,Matrice!CM43)</f>
        <v>0</v>
      </c>
      <c r="CN43" s="1" t="n">
        <f aca="false">IF(ISBLANK(Matrice!CN43),0,Matrice!CN43)</f>
        <v>0</v>
      </c>
      <c r="CO43" s="1" t="n">
        <f aca="false">IF(ISBLANK(Matrice!CO43),0,Matrice!CO43)</f>
        <v>0</v>
      </c>
      <c r="CP43" s="1" t="n">
        <f aca="false">IF(ISBLANK(Matrice!CP43),0,Matrice!CP43)</f>
        <v>0</v>
      </c>
      <c r="CQ43" s="1" t="n">
        <f aca="false">IF(ISBLANK(Matrice!CQ43),0,Matrice!CQ43)</f>
        <v>0</v>
      </c>
      <c r="CR43" s="1" t="n">
        <f aca="false">IF(ISBLANK(Matrice!CR43),0,Matrice!CR43)</f>
        <v>0</v>
      </c>
      <c r="CS43" s="1" t="n">
        <f aca="false">IF(ISBLANK(Matrice!CS43),0,Matrice!CS43)</f>
        <v>0</v>
      </c>
      <c r="CT43" s="1" t="n">
        <f aca="false">IF(ISBLANK(Matrice!CT43),0,Matrice!CT43)</f>
        <v>0</v>
      </c>
      <c r="CU43" s="1" t="n">
        <f aca="false">IF(ISBLANK(Matrice!CU43),0,Matrice!CU43)</f>
        <v>0</v>
      </c>
      <c r="CV43" s="1" t="n">
        <f aca="false">IF(ISBLANK(Matrice!CV43),0,Matrice!CV43)</f>
        <v>0</v>
      </c>
      <c r="CW43" s="1" t="n">
        <f aca="false">IF(ISBLANK(Matrice!CW43),0,Matrice!CW43)</f>
        <v>0</v>
      </c>
      <c r="CX43" s="1" t="n">
        <f aca="false">IF(ISBLANK(Matrice!CX43),0,Matrice!CX43)</f>
        <v>0</v>
      </c>
      <c r="CY43" s="1" t="n">
        <f aca="false">IF(ISBLANK(Matrice!CY43),0,Matrice!CY43)</f>
        <v>0</v>
      </c>
      <c r="CZ43" s="1" t="n">
        <f aca="false">IF(ISBLANK(Matrice!CZ43),0,Matrice!CZ43)</f>
        <v>0</v>
      </c>
      <c r="DA43" s="1" t="n">
        <f aca="false">IF(ISBLANK(Matrice!DA43),0,Matrice!DA43)</f>
        <v>0</v>
      </c>
      <c r="DB43" s="1" t="n">
        <f aca="false">IF(ISBLANK(Matrice!DB43),0,Matrice!DB43)</f>
        <v>0</v>
      </c>
      <c r="DC43" s="1" t="n">
        <f aca="false">IF(ISBLANK(Matrice!DC43),0,Matrice!DC43)</f>
        <v>0</v>
      </c>
      <c r="DD43" s="1" t="n">
        <f aca="false">IF(ISBLANK(Matrice!DD43),0,Matrice!DD43)</f>
        <v>0</v>
      </c>
      <c r="DE43" s="1" t="n">
        <f aca="false">IF(ISBLANK(Matrice!DE43),0,Matrice!DE43)</f>
        <v>0</v>
      </c>
      <c r="DF43" s="1" t="n">
        <f aca="false">IF(ISBLANK(Matrice!DF43),0,Matrice!DF43)</f>
        <v>0</v>
      </c>
      <c r="DG43" s="1" t="n">
        <f aca="false">IF(ISBLANK(Matrice!DG43),0,Matrice!DG43)</f>
        <v>0</v>
      </c>
      <c r="DH43" s="1" t="n">
        <f aca="false">IF(ISBLANK(Matrice!DH43),0,Matrice!DH43)</f>
        <v>0</v>
      </c>
      <c r="DI43" s="1" t="n">
        <f aca="false">IF(ISBLANK(Matrice!DI43),0,Matrice!DI43)</f>
        <v>0</v>
      </c>
      <c r="DJ43" s="1" t="n">
        <f aca="false">IF(ISBLANK(Matrice!DJ43),0,Matrice!DJ43)</f>
        <v>0</v>
      </c>
      <c r="DK43" s="1" t="n">
        <f aca="false">IF(ISBLANK(Matrice!DK43),0,Matrice!DK43)</f>
        <v>0</v>
      </c>
      <c r="DL43" s="1" t="n">
        <f aca="false">IF(ISBLANK(Matrice!DL43),0,Matrice!DL43)</f>
        <v>0</v>
      </c>
      <c r="DM43" s="1" t="n">
        <f aca="false">IF(ISBLANK(Matrice!DM43),0,Matrice!DM43)</f>
        <v>0</v>
      </c>
      <c r="DN43" s="1" t="n">
        <f aca="false">IF(ISBLANK(Matrice!DN43),0,Matrice!DN43)</f>
        <v>0</v>
      </c>
      <c r="DO43" s="1" t="n">
        <f aca="false">IF(ISBLANK(Matrice!DO43),0,Matrice!DO43)</f>
        <v>0</v>
      </c>
      <c r="DP43" s="1" t="n">
        <f aca="false">IF(ISBLANK(Matrice!DP43),0,Matrice!DP43)</f>
        <v>0</v>
      </c>
      <c r="DQ43" s="1" t="n">
        <f aca="false">IF(ISBLANK(Matrice!DQ43),0,Matrice!DQ43)</f>
        <v>0</v>
      </c>
      <c r="DR43" s="1" t="n">
        <f aca="false">IF(ISBLANK(Matrice!DR43),0,Matrice!DR43)</f>
        <v>0</v>
      </c>
      <c r="DS43" s="1" t="n">
        <f aca="false">IF(ISBLANK(Matrice!DS43),0,Matrice!DS43)</f>
        <v>0</v>
      </c>
      <c r="DT43" s="1" t="n">
        <f aca="false">IF(ISBLANK(Matrice!DT43),0,Matrice!DT43)</f>
        <v>0</v>
      </c>
      <c r="DU43" s="1" t="n">
        <f aca="false">IF(ISBLANK(Matrice!DU43),0,Matrice!DU43)</f>
        <v>0</v>
      </c>
      <c r="DV43" s="1" t="n">
        <f aca="false">IF(ISBLANK(Matrice!DV43),0,Matrice!DV43)</f>
        <v>0</v>
      </c>
      <c r="DW43" s="1" t="n">
        <f aca="false">IF(ISBLANK(Matrice!DW43),0,Matrice!DW43)</f>
        <v>0</v>
      </c>
      <c r="DX43" s="1" t="n">
        <f aca="false">IF(ISBLANK(Matrice!DX43),0,Matrice!DX43)</f>
        <v>0</v>
      </c>
      <c r="DY43" s="1" t="n">
        <f aca="false">IF(ISBLANK(Matrice!DY43),0,Matrice!DY43)</f>
        <v>0</v>
      </c>
      <c r="DZ43" s="1" t="n">
        <f aca="false">IF(ISBLANK(Matrice!DZ43),0,Matrice!DZ43)</f>
        <v>0</v>
      </c>
      <c r="EA43" s="1" t="n">
        <f aca="false">IF(ISBLANK(Matrice!EA43),0,Matrice!EA43)</f>
        <v>0</v>
      </c>
      <c r="EB43" s="1" t="n">
        <f aca="false">IF(ISBLANK(Matrice!EB43),0,Matrice!EB43)</f>
        <v>0</v>
      </c>
      <c r="EC43" s="1" t="n">
        <f aca="false">IF(ISBLANK(Matrice!EC43),0,Matrice!EC43)</f>
        <v>0</v>
      </c>
      <c r="ED43" s="1" t="n">
        <f aca="false">IF(ISBLANK(Matrice!ED43),0,Matrice!ED43)</f>
        <v>0</v>
      </c>
      <c r="EE43" s="1" t="n">
        <f aca="false">IF(ISBLANK(Matrice!EE43),0,Matrice!EE43)</f>
        <v>0</v>
      </c>
      <c r="EF43" s="1" t="n">
        <f aca="false">IF(ISBLANK(Matrice!EF43),0,Matrice!EF43)</f>
        <v>0</v>
      </c>
      <c r="EG43" s="1" t="n">
        <f aca="false">IF(ISBLANK(Matrice!EG43),0,Matrice!EG43)</f>
        <v>0</v>
      </c>
      <c r="EH43" s="1" t="n">
        <f aca="false">IF(ISBLANK(Matrice!EH43),0,Matrice!EH43)</f>
        <v>0</v>
      </c>
      <c r="EI43" s="1" t="n">
        <f aca="false">IF(ISBLANK(Matrice!EI43),0,Matrice!EI43)</f>
        <v>0</v>
      </c>
      <c r="EJ43" s="1" t="n">
        <f aca="false">IF(ISBLANK(Matrice!EJ43),0,Matrice!EJ43)</f>
        <v>0</v>
      </c>
      <c r="EK43" s="1" t="n">
        <f aca="false">IF(ISBLANK(Matrice!EK43),0,Matrice!EK43)</f>
        <v>0</v>
      </c>
      <c r="EL43" s="1" t="n">
        <f aca="false">IF(ISBLANK(Matrice!EL43),0,Matrice!EL43)</f>
        <v>0</v>
      </c>
      <c r="EM43" s="1" t="n">
        <f aca="false">IF(ISBLANK(Matrice!EM43),0,Matrice!EM43)</f>
        <v>0</v>
      </c>
      <c r="EN43" s="1" t="n">
        <f aca="false">IF(ISBLANK(Matrice!EN43),0,Matrice!EN43)</f>
        <v>0</v>
      </c>
      <c r="EO43" s="1" t="n">
        <f aca="false">IF(ISBLANK(Matrice!EO43),0,Matrice!EO43)</f>
        <v>0</v>
      </c>
      <c r="EP43" s="1" t="n">
        <f aca="false">IF(ISBLANK(Matrice!EP43),0,Matrice!EP43)</f>
        <v>0</v>
      </c>
      <c r="EQ43" s="1" t="n">
        <f aca="false">IF(ISBLANK(Matrice!EQ43),0,Matrice!EQ43)</f>
        <v>0</v>
      </c>
      <c r="ER43" s="1" t="n">
        <f aca="false">IF(ISBLANK(Matrice!ER43),0,Matrice!ER43)</f>
        <v>0</v>
      </c>
      <c r="ES43" s="1" t="n">
        <f aca="false">IF(ISBLANK(Matrice!ES43),0,Matrice!ES43)</f>
        <v>0</v>
      </c>
      <c r="ET43" s="1" t="n">
        <f aca="false">IF(ISBLANK(Matrice!ET43),0,Matrice!ET43)</f>
        <v>0</v>
      </c>
      <c r="EU43" s="1" t="n">
        <f aca="false">IF(ISBLANK(Matrice!EU43),0,Matrice!EU43)</f>
        <v>0</v>
      </c>
      <c r="EV43" s="1" t="n">
        <f aca="false">IF(ISBLANK(Matrice!EV43),0,Matrice!EV43)</f>
        <v>0</v>
      </c>
      <c r="EW43" s="1" t="n">
        <f aca="false">IF(ISBLANK(Matrice!EW43),0,Matrice!EW43)</f>
        <v>0</v>
      </c>
      <c r="EX43" s="1" t="n">
        <f aca="false">IF(ISBLANK(Matrice!EX43),0,Matrice!EX43)</f>
        <v>0</v>
      </c>
      <c r="EY43" s="1" t="n">
        <f aca="false">IF(ISBLANK(Matrice!EY43),0,Matrice!EY43)</f>
        <v>0</v>
      </c>
      <c r="EZ43" s="1" t="n">
        <f aca="false">IF(ISBLANK(Matrice!EZ43),0,Matrice!EZ43)</f>
        <v>0</v>
      </c>
      <c r="FA43" s="1" t="n">
        <f aca="false">IF(ISBLANK(Matrice!FA43),0,Matrice!FA43)</f>
        <v>0</v>
      </c>
      <c r="FB43" s="1" t="n">
        <f aca="false">IF(ISBLANK(Matrice!FB43),0,Matrice!FB43)</f>
        <v>0</v>
      </c>
    </row>
    <row r="44" customFormat="false" ht="13.8" hidden="false" customHeight="false" outlineLevel="0" collapsed="false">
      <c r="A44" s="1" t="n">
        <f aca="false">Matrice!A44</f>
        <v>0</v>
      </c>
      <c r="B44" s="1" t="n">
        <f aca="false">IF(ISBLANK(Matrice!B44),0,Matrice!B44)</f>
        <v>0</v>
      </c>
      <c r="C44" s="1" t="n">
        <f aca="false">IF(ISBLANK(Matrice!C44),0,Matrice!C44)</f>
        <v>0</v>
      </c>
      <c r="D44" s="1" t="n">
        <f aca="false">IF(ISBLANK(Matrice!D44),0,Matrice!D44)</f>
        <v>0</v>
      </c>
      <c r="E44" s="1" t="n">
        <f aca="false">IF(ISBLANK(Matrice!E44),0,Matrice!E44)</f>
        <v>0</v>
      </c>
      <c r="F44" s="1" t="n">
        <f aca="false">IF(ISBLANK(Matrice!F44),0,Matrice!F44)</f>
        <v>0</v>
      </c>
      <c r="G44" s="1" t="n">
        <f aca="false">IF(ISBLANK(Matrice!G44),0,Matrice!G44)</f>
        <v>0</v>
      </c>
      <c r="H44" s="1" t="n">
        <f aca="false">IF(ISBLANK(Matrice!H44),0,Matrice!H44)</f>
        <v>0</v>
      </c>
      <c r="I44" s="1" t="n">
        <f aca="false">IF(ISBLANK(Matrice!I44),0,Matrice!I44)</f>
        <v>0</v>
      </c>
      <c r="J44" s="1" t="n">
        <f aca="false">IF(ISBLANK(Matrice!J44),0,Matrice!J44)</f>
        <v>0</v>
      </c>
      <c r="K44" s="1" t="n">
        <f aca="false">IF(ISBLANK(Matrice!K44),0,Matrice!K44)</f>
        <v>0</v>
      </c>
      <c r="L44" s="1" t="n">
        <f aca="false">IF(ISBLANK(Matrice!L44),0,Matrice!L44)</f>
        <v>0</v>
      </c>
      <c r="M44" s="1" t="n">
        <f aca="false">IF(ISBLANK(Matrice!M44),0,Matrice!M44)</f>
        <v>0</v>
      </c>
      <c r="N44" s="1" t="n">
        <f aca="false">IF(ISBLANK(Matrice!N44),0,Matrice!N44)</f>
        <v>0</v>
      </c>
      <c r="O44" s="1" t="n">
        <f aca="false">IF(ISBLANK(Matrice!O44),0,Matrice!O44)</f>
        <v>0</v>
      </c>
      <c r="P44" s="1" t="n">
        <f aca="false">IF(ISBLANK(Matrice!P44),0,Matrice!P44)</f>
        <v>0</v>
      </c>
      <c r="Q44" s="1" t="n">
        <f aca="false">IF(ISBLANK(Matrice!Q44),0,Matrice!Q44)</f>
        <v>0</v>
      </c>
      <c r="R44" s="1" t="n">
        <f aca="false">IF(ISBLANK(Matrice!R44),0,Matrice!R44)</f>
        <v>0</v>
      </c>
      <c r="S44" s="1" t="n">
        <f aca="false">IF(ISBLANK(Matrice!S44),0,Matrice!S44)</f>
        <v>0</v>
      </c>
      <c r="T44" s="1" t="n">
        <f aca="false">IF(ISBLANK(Matrice!T44),0,Matrice!T44)</f>
        <v>0</v>
      </c>
      <c r="U44" s="1" t="n">
        <f aca="false">IF(ISBLANK(Matrice!U44),0,Matrice!U44)</f>
        <v>0</v>
      </c>
      <c r="V44" s="1" t="n">
        <f aca="false">IF(ISBLANK(Matrice!V44),0,Matrice!V44)</f>
        <v>0</v>
      </c>
      <c r="W44" s="1" t="n">
        <f aca="false">IF(ISBLANK(Matrice!W44),0,Matrice!W44)</f>
        <v>0</v>
      </c>
      <c r="X44" s="1" t="n">
        <f aca="false">IF(ISBLANK(Matrice!X44),0,Matrice!X44)</f>
        <v>0</v>
      </c>
      <c r="Y44" s="1" t="n">
        <f aca="false">IF(ISBLANK(Matrice!Y44),0,Matrice!Y44)</f>
        <v>0</v>
      </c>
      <c r="Z44" s="1" t="n">
        <f aca="false">IF(ISBLANK(Matrice!Z44),0,Matrice!Z44)</f>
        <v>0</v>
      </c>
      <c r="AA44" s="1" t="n">
        <f aca="false">IF(ISBLANK(Matrice!AA44),0,Matrice!AA44)</f>
        <v>0</v>
      </c>
      <c r="AB44" s="1" t="n">
        <f aca="false">IF(ISBLANK(Matrice!AB44),0,Matrice!AB44)</f>
        <v>0</v>
      </c>
      <c r="AC44" s="1" t="n">
        <f aca="false">IF(ISBLANK(Matrice!AC44),0,Matrice!AC44)</f>
        <v>0</v>
      </c>
      <c r="AD44" s="1" t="n">
        <f aca="false">IF(ISBLANK(Matrice!AD44),0,Matrice!AD44)</f>
        <v>0</v>
      </c>
      <c r="AE44" s="1" t="n">
        <f aca="false">IF(ISBLANK(Matrice!AE44),0,Matrice!AE44)</f>
        <v>0</v>
      </c>
      <c r="AF44" s="1" t="n">
        <f aca="false">IF(ISBLANK(Matrice!AF44),0,Matrice!AF44)</f>
        <v>0</v>
      </c>
      <c r="AG44" s="1" t="n">
        <f aca="false">IF(ISBLANK(Matrice!AG44),0,Matrice!AG44)</f>
        <v>0</v>
      </c>
      <c r="AH44" s="1" t="n">
        <f aca="false">IF(ISBLANK(Matrice!AH44),0,Matrice!AH44)</f>
        <v>0</v>
      </c>
      <c r="AI44" s="1" t="n">
        <f aca="false">IF(ISBLANK(Matrice!AI44),0,Matrice!AI44)</f>
        <v>0</v>
      </c>
      <c r="AJ44" s="1" t="n">
        <f aca="false">IF(ISBLANK(Matrice!AJ44),0,Matrice!AJ44)</f>
        <v>0</v>
      </c>
      <c r="AK44" s="1" t="n">
        <f aca="false">IF(ISBLANK(Matrice!AK44),0,Matrice!AK44)</f>
        <v>0</v>
      </c>
      <c r="AL44" s="1" t="n">
        <f aca="false">IF(ISBLANK(Matrice!AL44),0,Matrice!AL44)</f>
        <v>0</v>
      </c>
      <c r="AM44" s="1" t="n">
        <f aca="false">IF(ISBLANK(Matrice!AM44),0,Matrice!AM44)</f>
        <v>0</v>
      </c>
      <c r="AN44" s="1" t="n">
        <f aca="false">IF(ISBLANK(Matrice!AN44),0,Matrice!AN44)</f>
        <v>0</v>
      </c>
      <c r="AO44" s="1" t="n">
        <f aca="false">IF(ISBLANK(Matrice!AO44),0,Matrice!AO44)</f>
        <v>0</v>
      </c>
      <c r="AP44" s="1" t="n">
        <f aca="false">IF(ISBLANK(Matrice!AP44),0,Matrice!AP44)</f>
        <v>0</v>
      </c>
      <c r="AQ44" s="1" t="n">
        <f aca="false">IF(ISBLANK(Matrice!AQ44),0,Matrice!AQ44)</f>
        <v>0</v>
      </c>
      <c r="AR44" s="1" t="n">
        <f aca="false">IF(ISBLANK(Matrice!AR44),0,Matrice!AR44)</f>
        <v>0</v>
      </c>
      <c r="AS44" s="1" t="n">
        <f aca="false">IF(ISBLANK(Matrice!AS44),0,Matrice!AS44)</f>
        <v>0</v>
      </c>
      <c r="AT44" s="1" t="n">
        <f aca="false">IF(ISBLANK(Matrice!AT44),0,Matrice!AT44)</f>
        <v>0</v>
      </c>
      <c r="AU44" s="1" t="n">
        <f aca="false">IF(ISBLANK(Matrice!AU44),0,Matrice!AU44)</f>
        <v>0</v>
      </c>
      <c r="AV44" s="1" t="n">
        <f aca="false">IF(ISBLANK(Matrice!AV44),0,Matrice!AV44)</f>
        <v>0</v>
      </c>
      <c r="AW44" s="1" t="n">
        <f aca="false">IF(ISBLANK(Matrice!AW44),0,Matrice!AW44)</f>
        <v>0</v>
      </c>
      <c r="AX44" s="1" t="n">
        <f aca="false">IF(ISBLANK(Matrice!AX44),0,Matrice!AX44)</f>
        <v>0</v>
      </c>
      <c r="AY44" s="1" t="n">
        <f aca="false">IF(ISBLANK(Matrice!AY44),0,Matrice!AY44)</f>
        <v>0</v>
      </c>
      <c r="AZ44" s="1" t="n">
        <f aca="false">IF(ISBLANK(Matrice!AZ44),0,Matrice!AZ44)</f>
        <v>0</v>
      </c>
      <c r="BA44" s="1" t="n">
        <f aca="false">IF(ISBLANK(Matrice!BA44),0,Matrice!BA44)</f>
        <v>0</v>
      </c>
      <c r="BB44" s="1" t="n">
        <f aca="false">IF(ISBLANK(Matrice!BB44),0,Matrice!BB44)</f>
        <v>0</v>
      </c>
      <c r="BC44" s="1" t="n">
        <f aca="false">IF(ISBLANK(Matrice!BC44),0,Matrice!BC44)</f>
        <v>0</v>
      </c>
      <c r="BD44" s="1" t="n">
        <f aca="false">IF(ISBLANK(Matrice!BD44),0,Matrice!BD44)</f>
        <v>0</v>
      </c>
      <c r="BE44" s="1" t="n">
        <f aca="false">IF(ISBLANK(Matrice!BE44),0,Matrice!BE44)</f>
        <v>0</v>
      </c>
      <c r="BF44" s="1" t="n">
        <f aca="false">IF(ISBLANK(Matrice!BF44),0,Matrice!BF44)</f>
        <v>0</v>
      </c>
      <c r="BG44" s="1" t="n">
        <f aca="false">IF(ISBLANK(Matrice!BG44),0,Matrice!BG44)</f>
        <v>0</v>
      </c>
      <c r="BH44" s="1" t="n">
        <f aca="false">IF(ISBLANK(Matrice!BH44),0,Matrice!BH44)</f>
        <v>0</v>
      </c>
      <c r="BI44" s="1" t="n">
        <f aca="false">IF(ISBLANK(Matrice!BI44),0,Matrice!BI44)</f>
        <v>0</v>
      </c>
      <c r="BJ44" s="1" t="n">
        <f aca="false">IF(ISBLANK(Matrice!BJ44),0,Matrice!BJ44)</f>
        <v>0</v>
      </c>
      <c r="BK44" s="1" t="n">
        <f aca="false">IF(ISBLANK(Matrice!BK44),0,Matrice!BK44)</f>
        <v>0</v>
      </c>
      <c r="BL44" s="1" t="n">
        <f aca="false">IF(ISBLANK(Matrice!BL44),0,Matrice!BL44)</f>
        <v>0</v>
      </c>
      <c r="BM44" s="1" t="n">
        <f aca="false">IF(ISBLANK(Matrice!BM44),0,Matrice!BM44)</f>
        <v>0</v>
      </c>
      <c r="BN44" s="1" t="n">
        <f aca="false">IF(ISBLANK(Matrice!BN44),0,Matrice!BN44)</f>
        <v>0</v>
      </c>
      <c r="BO44" s="1" t="n">
        <f aca="false">IF(ISBLANK(Matrice!BO44),0,Matrice!BO44)</f>
        <v>0</v>
      </c>
      <c r="BP44" s="1" t="n">
        <f aca="false">IF(ISBLANK(Matrice!BP44),0,Matrice!BP44)</f>
        <v>0</v>
      </c>
      <c r="BQ44" s="1" t="n">
        <f aca="false">IF(ISBLANK(Matrice!BQ44),0,Matrice!BQ44)</f>
        <v>0</v>
      </c>
      <c r="BR44" s="1" t="n">
        <f aca="false">IF(ISBLANK(Matrice!BR44),0,Matrice!BR44)</f>
        <v>0</v>
      </c>
      <c r="BS44" s="1" t="n">
        <f aca="false">IF(ISBLANK(Matrice!BS44),0,Matrice!BS44)</f>
        <v>0</v>
      </c>
      <c r="BT44" s="1" t="n">
        <f aca="false">IF(ISBLANK(Matrice!BT44),0,Matrice!BT44)</f>
        <v>0</v>
      </c>
      <c r="BU44" s="1" t="n">
        <f aca="false">IF(ISBLANK(Matrice!BU44),0,Matrice!BU44)</f>
        <v>0</v>
      </c>
      <c r="BV44" s="1" t="n">
        <f aca="false">IF(ISBLANK(Matrice!BV44),0,Matrice!BV44)</f>
        <v>0</v>
      </c>
      <c r="BW44" s="1" t="n">
        <f aca="false">IF(ISBLANK(Matrice!BW44),0,Matrice!BW44)</f>
        <v>0</v>
      </c>
      <c r="BX44" s="1" t="n">
        <f aca="false">IF(ISBLANK(Matrice!BX44),0,Matrice!BX44)</f>
        <v>0</v>
      </c>
      <c r="BY44" s="1" t="n">
        <f aca="false">IF(ISBLANK(Matrice!BY44),0,Matrice!BY44)</f>
        <v>0</v>
      </c>
      <c r="BZ44" s="1" t="n">
        <f aca="false">IF(ISBLANK(Matrice!BZ44),0,Matrice!BZ44)</f>
        <v>0</v>
      </c>
      <c r="CA44" s="1" t="n">
        <f aca="false">IF(ISBLANK(Matrice!CA44),0,Matrice!CA44)</f>
        <v>0</v>
      </c>
      <c r="CB44" s="1" t="n">
        <f aca="false">IF(ISBLANK(Matrice!CB44),0,Matrice!CB44)</f>
        <v>0</v>
      </c>
      <c r="CC44" s="1" t="n">
        <f aca="false">IF(ISBLANK(Matrice!CC44),0,Matrice!CC44)</f>
        <v>0</v>
      </c>
      <c r="CD44" s="1" t="n">
        <f aca="false">IF(ISBLANK(Matrice!CD44),0,Matrice!CD44)</f>
        <v>0</v>
      </c>
      <c r="CE44" s="1" t="n">
        <f aca="false">IF(ISBLANK(Matrice!CE44),0,Matrice!CE44)</f>
        <v>0</v>
      </c>
      <c r="CF44" s="1" t="n">
        <f aca="false">IF(ISBLANK(Matrice!CF44),0,Matrice!CF44)</f>
        <v>0</v>
      </c>
      <c r="CG44" s="1" t="n">
        <f aca="false">IF(ISBLANK(Matrice!CG44),0,Matrice!CG44)</f>
        <v>0</v>
      </c>
      <c r="CH44" s="1" t="n">
        <f aca="false">IF(ISBLANK(Matrice!CH44),0,Matrice!CH44)</f>
        <v>0</v>
      </c>
      <c r="CI44" s="1" t="n">
        <f aca="false">IF(ISBLANK(Matrice!CI44),0,Matrice!CI44)</f>
        <v>0</v>
      </c>
      <c r="CJ44" s="1" t="n">
        <f aca="false">IF(ISBLANK(Matrice!CJ44),0,Matrice!CJ44)</f>
        <v>0</v>
      </c>
      <c r="CK44" s="1" t="n">
        <f aca="false">IF(ISBLANK(Matrice!CK44),0,Matrice!CK44)</f>
        <v>0</v>
      </c>
      <c r="CL44" s="1" t="n">
        <f aca="false">IF(ISBLANK(Matrice!CL44),0,Matrice!CL44)</f>
        <v>0</v>
      </c>
      <c r="CM44" s="1" t="n">
        <f aca="false">IF(ISBLANK(Matrice!CM44),0,Matrice!CM44)</f>
        <v>0</v>
      </c>
      <c r="CN44" s="1" t="n">
        <f aca="false">IF(ISBLANK(Matrice!CN44),0,Matrice!CN44)</f>
        <v>0</v>
      </c>
      <c r="CO44" s="1" t="n">
        <f aca="false">IF(ISBLANK(Matrice!CO44),0,Matrice!CO44)</f>
        <v>0</v>
      </c>
      <c r="CP44" s="1" t="n">
        <f aca="false">IF(ISBLANK(Matrice!CP44),0,Matrice!CP44)</f>
        <v>0</v>
      </c>
      <c r="CQ44" s="1" t="n">
        <f aca="false">IF(ISBLANK(Matrice!CQ44),0,Matrice!CQ44)</f>
        <v>0</v>
      </c>
      <c r="CR44" s="1" t="n">
        <f aca="false">IF(ISBLANK(Matrice!CR44),0,Matrice!CR44)</f>
        <v>0</v>
      </c>
      <c r="CS44" s="1" t="n">
        <f aca="false">IF(ISBLANK(Matrice!CS44),0,Matrice!CS44)</f>
        <v>0</v>
      </c>
      <c r="CT44" s="1" t="n">
        <f aca="false">IF(ISBLANK(Matrice!CT44),0,Matrice!CT44)</f>
        <v>0</v>
      </c>
      <c r="CU44" s="1" t="n">
        <f aca="false">IF(ISBLANK(Matrice!CU44),0,Matrice!CU44)</f>
        <v>0</v>
      </c>
      <c r="CV44" s="1" t="n">
        <f aca="false">IF(ISBLANK(Matrice!CV44),0,Matrice!CV44)</f>
        <v>0</v>
      </c>
      <c r="CW44" s="1" t="n">
        <f aca="false">IF(ISBLANK(Matrice!CW44),0,Matrice!CW44)</f>
        <v>0</v>
      </c>
      <c r="CX44" s="1" t="n">
        <f aca="false">IF(ISBLANK(Matrice!CX44),0,Matrice!CX44)</f>
        <v>0</v>
      </c>
      <c r="CY44" s="1" t="n">
        <f aca="false">IF(ISBLANK(Matrice!CY44),0,Matrice!CY44)</f>
        <v>0</v>
      </c>
      <c r="CZ44" s="1" t="n">
        <f aca="false">IF(ISBLANK(Matrice!CZ44),0,Matrice!CZ44)</f>
        <v>0</v>
      </c>
      <c r="DA44" s="1" t="n">
        <f aca="false">IF(ISBLANK(Matrice!DA44),0,Matrice!DA44)</f>
        <v>0</v>
      </c>
      <c r="DB44" s="1" t="n">
        <f aca="false">IF(ISBLANK(Matrice!DB44),0,Matrice!DB44)</f>
        <v>0</v>
      </c>
      <c r="DC44" s="1" t="n">
        <f aca="false">IF(ISBLANK(Matrice!DC44),0,Matrice!DC44)</f>
        <v>0</v>
      </c>
      <c r="DD44" s="1" t="n">
        <f aca="false">IF(ISBLANK(Matrice!DD44),0,Matrice!DD44)</f>
        <v>0</v>
      </c>
      <c r="DE44" s="1" t="n">
        <f aca="false">IF(ISBLANK(Matrice!DE44),0,Matrice!DE44)</f>
        <v>0</v>
      </c>
      <c r="DF44" s="1" t="n">
        <f aca="false">IF(ISBLANK(Matrice!DF44),0,Matrice!DF44)</f>
        <v>0</v>
      </c>
      <c r="DG44" s="1" t="n">
        <f aca="false">IF(ISBLANK(Matrice!DG44),0,Matrice!DG44)</f>
        <v>0</v>
      </c>
      <c r="DH44" s="1" t="n">
        <f aca="false">IF(ISBLANK(Matrice!DH44),0,Matrice!DH44)</f>
        <v>0</v>
      </c>
      <c r="DI44" s="1" t="n">
        <f aca="false">IF(ISBLANK(Matrice!DI44),0,Matrice!DI44)</f>
        <v>0</v>
      </c>
      <c r="DJ44" s="1" t="n">
        <f aca="false">IF(ISBLANK(Matrice!DJ44),0,Matrice!DJ44)</f>
        <v>0</v>
      </c>
      <c r="DK44" s="1" t="n">
        <f aca="false">IF(ISBLANK(Matrice!DK44),0,Matrice!DK44)</f>
        <v>0</v>
      </c>
      <c r="DL44" s="1" t="n">
        <f aca="false">IF(ISBLANK(Matrice!DL44),0,Matrice!DL44)</f>
        <v>0</v>
      </c>
      <c r="DM44" s="1" t="n">
        <f aca="false">IF(ISBLANK(Matrice!DM44),0,Matrice!DM44)</f>
        <v>0</v>
      </c>
      <c r="DN44" s="1" t="n">
        <f aca="false">IF(ISBLANK(Matrice!DN44),0,Matrice!DN44)</f>
        <v>0</v>
      </c>
      <c r="DO44" s="1" t="n">
        <f aca="false">IF(ISBLANK(Matrice!DO44),0,Matrice!DO44)</f>
        <v>0</v>
      </c>
      <c r="DP44" s="1" t="n">
        <f aca="false">IF(ISBLANK(Matrice!DP44),0,Matrice!DP44)</f>
        <v>0</v>
      </c>
      <c r="DQ44" s="1" t="n">
        <f aca="false">IF(ISBLANK(Matrice!DQ44),0,Matrice!DQ44)</f>
        <v>0</v>
      </c>
      <c r="DR44" s="1" t="n">
        <f aca="false">IF(ISBLANK(Matrice!DR44),0,Matrice!DR44)</f>
        <v>0</v>
      </c>
      <c r="DS44" s="1" t="n">
        <f aca="false">IF(ISBLANK(Matrice!DS44),0,Matrice!DS44)</f>
        <v>0</v>
      </c>
      <c r="DT44" s="1" t="n">
        <f aca="false">IF(ISBLANK(Matrice!DT44),0,Matrice!DT44)</f>
        <v>0</v>
      </c>
      <c r="DU44" s="1" t="n">
        <f aca="false">IF(ISBLANK(Matrice!DU44),0,Matrice!DU44)</f>
        <v>0</v>
      </c>
      <c r="DV44" s="1" t="n">
        <f aca="false">IF(ISBLANK(Matrice!DV44),0,Matrice!DV44)</f>
        <v>0</v>
      </c>
      <c r="DW44" s="1" t="n">
        <f aca="false">IF(ISBLANK(Matrice!DW44),0,Matrice!DW44)</f>
        <v>0</v>
      </c>
      <c r="DX44" s="1" t="n">
        <f aca="false">IF(ISBLANK(Matrice!DX44),0,Matrice!DX44)</f>
        <v>0</v>
      </c>
      <c r="DY44" s="1" t="n">
        <f aca="false">IF(ISBLANK(Matrice!DY44),0,Matrice!DY44)</f>
        <v>0</v>
      </c>
      <c r="DZ44" s="1" t="n">
        <f aca="false">IF(ISBLANK(Matrice!DZ44),0,Matrice!DZ44)</f>
        <v>0</v>
      </c>
      <c r="EA44" s="1" t="n">
        <f aca="false">IF(ISBLANK(Matrice!EA44),0,Matrice!EA44)</f>
        <v>0</v>
      </c>
      <c r="EB44" s="1" t="n">
        <f aca="false">IF(ISBLANK(Matrice!EB44),0,Matrice!EB44)</f>
        <v>0</v>
      </c>
      <c r="EC44" s="1" t="n">
        <f aca="false">IF(ISBLANK(Matrice!EC44),0,Matrice!EC44)</f>
        <v>0</v>
      </c>
      <c r="ED44" s="1" t="n">
        <f aca="false">IF(ISBLANK(Matrice!ED44),0,Matrice!ED44)</f>
        <v>0</v>
      </c>
      <c r="EE44" s="1" t="n">
        <f aca="false">IF(ISBLANK(Matrice!EE44),0,Matrice!EE44)</f>
        <v>0</v>
      </c>
      <c r="EF44" s="1" t="n">
        <f aca="false">IF(ISBLANK(Matrice!EF44),0,Matrice!EF44)</f>
        <v>0</v>
      </c>
      <c r="EG44" s="1" t="n">
        <f aca="false">IF(ISBLANK(Matrice!EG44),0,Matrice!EG44)</f>
        <v>0</v>
      </c>
      <c r="EH44" s="1" t="n">
        <f aca="false">IF(ISBLANK(Matrice!EH44),0,Matrice!EH44)</f>
        <v>0</v>
      </c>
      <c r="EI44" s="1" t="n">
        <f aca="false">IF(ISBLANK(Matrice!EI44),0,Matrice!EI44)</f>
        <v>0</v>
      </c>
      <c r="EJ44" s="1" t="n">
        <f aca="false">IF(ISBLANK(Matrice!EJ44),0,Matrice!EJ44)</f>
        <v>0</v>
      </c>
      <c r="EK44" s="1" t="n">
        <f aca="false">IF(ISBLANK(Matrice!EK44),0,Matrice!EK44)</f>
        <v>0</v>
      </c>
      <c r="EL44" s="1" t="n">
        <f aca="false">IF(ISBLANK(Matrice!EL44),0,Matrice!EL44)</f>
        <v>0</v>
      </c>
      <c r="EM44" s="1" t="n">
        <f aca="false">IF(ISBLANK(Matrice!EM44),0,Matrice!EM44)</f>
        <v>0</v>
      </c>
      <c r="EN44" s="1" t="n">
        <f aca="false">IF(ISBLANK(Matrice!EN44),0,Matrice!EN44)</f>
        <v>0</v>
      </c>
      <c r="EO44" s="1" t="n">
        <f aca="false">IF(ISBLANK(Matrice!EO44),0,Matrice!EO44)</f>
        <v>0</v>
      </c>
      <c r="EP44" s="1" t="n">
        <f aca="false">IF(ISBLANK(Matrice!EP44),0,Matrice!EP44)</f>
        <v>0</v>
      </c>
      <c r="EQ44" s="1" t="n">
        <f aca="false">IF(ISBLANK(Matrice!EQ44),0,Matrice!EQ44)</f>
        <v>0</v>
      </c>
      <c r="ER44" s="1" t="n">
        <f aca="false">IF(ISBLANK(Matrice!ER44),0,Matrice!ER44)</f>
        <v>0</v>
      </c>
      <c r="ES44" s="1" t="n">
        <f aca="false">IF(ISBLANK(Matrice!ES44),0,Matrice!ES44)</f>
        <v>0</v>
      </c>
      <c r="ET44" s="1" t="n">
        <f aca="false">IF(ISBLANK(Matrice!ET44),0,Matrice!ET44)</f>
        <v>0</v>
      </c>
      <c r="EU44" s="1" t="n">
        <f aca="false">IF(ISBLANK(Matrice!EU44),0,Matrice!EU44)</f>
        <v>0</v>
      </c>
      <c r="EV44" s="1" t="n">
        <f aca="false">IF(ISBLANK(Matrice!EV44),0,Matrice!EV44)</f>
        <v>0</v>
      </c>
      <c r="EW44" s="1" t="n">
        <f aca="false">IF(ISBLANK(Matrice!EW44),0,Matrice!EW44)</f>
        <v>0</v>
      </c>
      <c r="EX44" s="1" t="n">
        <f aca="false">IF(ISBLANK(Matrice!EX44),0,Matrice!EX44)</f>
        <v>0</v>
      </c>
      <c r="EY44" s="1" t="n">
        <f aca="false">IF(ISBLANK(Matrice!EY44),0,Matrice!EY44)</f>
        <v>0</v>
      </c>
      <c r="EZ44" s="1" t="n">
        <f aca="false">IF(ISBLANK(Matrice!EZ44),0,Matrice!EZ44)</f>
        <v>0</v>
      </c>
      <c r="FA44" s="1" t="n">
        <f aca="false">IF(ISBLANK(Matrice!FA44),0,Matrice!FA44)</f>
        <v>0</v>
      </c>
      <c r="FB44" s="1" t="n">
        <f aca="false">IF(ISBLANK(Matrice!FB44),0,Matrice!FB44)</f>
        <v>0</v>
      </c>
    </row>
    <row r="45" customFormat="false" ht="13.8" hidden="false" customHeight="false" outlineLevel="0" collapsed="false">
      <c r="A45" s="1" t="n">
        <f aca="false">Matrice!A45</f>
        <v>0</v>
      </c>
      <c r="B45" s="1" t="n">
        <f aca="false">IF(ISBLANK(Matrice!B45),0,Matrice!B45)</f>
        <v>0</v>
      </c>
      <c r="C45" s="1" t="n">
        <f aca="false">IF(ISBLANK(Matrice!C45),0,Matrice!C45)</f>
        <v>0</v>
      </c>
      <c r="D45" s="1" t="n">
        <f aca="false">IF(ISBLANK(Matrice!D45),0,Matrice!D45)</f>
        <v>0</v>
      </c>
      <c r="E45" s="1" t="n">
        <f aca="false">IF(ISBLANK(Matrice!E45),0,Matrice!E45)</f>
        <v>0</v>
      </c>
      <c r="F45" s="1" t="n">
        <f aca="false">IF(ISBLANK(Matrice!F45),0,Matrice!F45)</f>
        <v>0</v>
      </c>
      <c r="G45" s="1" t="n">
        <f aca="false">IF(ISBLANK(Matrice!G45),0,Matrice!G45)</f>
        <v>0</v>
      </c>
      <c r="H45" s="1" t="n">
        <f aca="false">IF(ISBLANK(Matrice!H45),0,Matrice!H45)</f>
        <v>0</v>
      </c>
      <c r="I45" s="1" t="n">
        <f aca="false">IF(ISBLANK(Matrice!I45),0,Matrice!I45)</f>
        <v>0</v>
      </c>
      <c r="J45" s="1" t="n">
        <f aca="false">IF(ISBLANK(Matrice!J45),0,Matrice!J45)</f>
        <v>0</v>
      </c>
      <c r="K45" s="1" t="n">
        <f aca="false">IF(ISBLANK(Matrice!K45),0,Matrice!K45)</f>
        <v>0</v>
      </c>
      <c r="L45" s="1" t="n">
        <f aca="false">IF(ISBLANK(Matrice!L45),0,Matrice!L45)</f>
        <v>0</v>
      </c>
      <c r="M45" s="1" t="n">
        <f aca="false">IF(ISBLANK(Matrice!M45),0,Matrice!M45)</f>
        <v>0</v>
      </c>
      <c r="N45" s="1" t="n">
        <f aca="false">IF(ISBLANK(Matrice!N45),0,Matrice!N45)</f>
        <v>0</v>
      </c>
      <c r="O45" s="1" t="n">
        <f aca="false">IF(ISBLANK(Matrice!O45),0,Matrice!O45)</f>
        <v>0</v>
      </c>
      <c r="P45" s="1" t="n">
        <f aca="false">IF(ISBLANK(Matrice!P45),0,Matrice!P45)</f>
        <v>0</v>
      </c>
      <c r="Q45" s="1" t="n">
        <f aca="false">IF(ISBLANK(Matrice!Q45),0,Matrice!Q45)</f>
        <v>0</v>
      </c>
      <c r="R45" s="1" t="n">
        <f aca="false">IF(ISBLANK(Matrice!R45),0,Matrice!R45)</f>
        <v>0</v>
      </c>
      <c r="S45" s="1" t="n">
        <f aca="false">IF(ISBLANK(Matrice!S45),0,Matrice!S45)</f>
        <v>0</v>
      </c>
      <c r="T45" s="1" t="n">
        <f aca="false">IF(ISBLANK(Matrice!T45),0,Matrice!T45)</f>
        <v>0</v>
      </c>
      <c r="U45" s="1" t="n">
        <f aca="false">IF(ISBLANK(Matrice!U45),0,Matrice!U45)</f>
        <v>0</v>
      </c>
      <c r="V45" s="1" t="n">
        <f aca="false">IF(ISBLANK(Matrice!V45),0,Matrice!V45)</f>
        <v>0</v>
      </c>
      <c r="W45" s="1" t="n">
        <f aca="false">IF(ISBLANK(Matrice!W45),0,Matrice!W45)</f>
        <v>0</v>
      </c>
      <c r="X45" s="1" t="n">
        <f aca="false">IF(ISBLANK(Matrice!X45),0,Matrice!X45)</f>
        <v>0</v>
      </c>
      <c r="Y45" s="1" t="n">
        <f aca="false">IF(ISBLANK(Matrice!Y45),0,Matrice!Y45)</f>
        <v>0</v>
      </c>
      <c r="Z45" s="1" t="n">
        <f aca="false">IF(ISBLANK(Matrice!Z45),0,Matrice!Z45)</f>
        <v>0</v>
      </c>
      <c r="AA45" s="1" t="n">
        <f aca="false">IF(ISBLANK(Matrice!AA45),0,Matrice!AA45)</f>
        <v>0</v>
      </c>
      <c r="AB45" s="1" t="n">
        <f aca="false">IF(ISBLANK(Matrice!AB45),0,Matrice!AB45)</f>
        <v>0</v>
      </c>
      <c r="AC45" s="1" t="n">
        <f aca="false">IF(ISBLANK(Matrice!AC45),0,Matrice!AC45)</f>
        <v>0</v>
      </c>
      <c r="AD45" s="1" t="n">
        <f aca="false">IF(ISBLANK(Matrice!AD45),0,Matrice!AD45)</f>
        <v>0</v>
      </c>
      <c r="AE45" s="1" t="n">
        <f aca="false">IF(ISBLANK(Matrice!AE45),0,Matrice!AE45)</f>
        <v>0</v>
      </c>
      <c r="AF45" s="1" t="n">
        <f aca="false">IF(ISBLANK(Matrice!AF45),0,Matrice!AF45)</f>
        <v>0</v>
      </c>
      <c r="AG45" s="1" t="n">
        <f aca="false">IF(ISBLANK(Matrice!AG45),0,Matrice!AG45)</f>
        <v>0</v>
      </c>
      <c r="AH45" s="1" t="n">
        <f aca="false">IF(ISBLANK(Matrice!AH45),0,Matrice!AH45)</f>
        <v>0</v>
      </c>
      <c r="AI45" s="1" t="n">
        <f aca="false">IF(ISBLANK(Matrice!AI45),0,Matrice!AI45)</f>
        <v>0</v>
      </c>
      <c r="AJ45" s="1" t="n">
        <f aca="false">IF(ISBLANK(Matrice!AJ45),0,Matrice!AJ45)</f>
        <v>0</v>
      </c>
      <c r="AK45" s="1" t="n">
        <f aca="false">IF(ISBLANK(Matrice!AK45),0,Matrice!AK45)</f>
        <v>0</v>
      </c>
      <c r="AL45" s="1" t="n">
        <f aca="false">IF(ISBLANK(Matrice!AL45),0,Matrice!AL45)</f>
        <v>0</v>
      </c>
      <c r="AM45" s="1" t="n">
        <f aca="false">IF(ISBLANK(Matrice!AM45),0,Matrice!AM45)</f>
        <v>0</v>
      </c>
      <c r="AN45" s="1" t="n">
        <f aca="false">IF(ISBLANK(Matrice!AN45),0,Matrice!AN45)</f>
        <v>0</v>
      </c>
      <c r="AO45" s="1" t="n">
        <f aca="false">IF(ISBLANK(Matrice!AO45),0,Matrice!AO45)</f>
        <v>0</v>
      </c>
      <c r="AP45" s="1" t="n">
        <f aca="false">IF(ISBLANK(Matrice!AP45),0,Matrice!AP45)</f>
        <v>0</v>
      </c>
      <c r="AQ45" s="1" t="n">
        <f aca="false">IF(ISBLANK(Matrice!AQ45),0,Matrice!AQ45)</f>
        <v>0</v>
      </c>
      <c r="AR45" s="1" t="n">
        <f aca="false">IF(ISBLANK(Matrice!AR45),0,Matrice!AR45)</f>
        <v>0</v>
      </c>
      <c r="AS45" s="1" t="n">
        <f aca="false">IF(ISBLANK(Matrice!AS45),0,Matrice!AS45)</f>
        <v>0</v>
      </c>
      <c r="AT45" s="1" t="n">
        <f aca="false">IF(ISBLANK(Matrice!AT45),0,Matrice!AT45)</f>
        <v>0</v>
      </c>
      <c r="AU45" s="1" t="n">
        <f aca="false">IF(ISBLANK(Matrice!AU45),0,Matrice!AU45)</f>
        <v>0</v>
      </c>
      <c r="AV45" s="1" t="n">
        <f aca="false">IF(ISBLANK(Matrice!AV45),0,Matrice!AV45)</f>
        <v>0</v>
      </c>
      <c r="AW45" s="1" t="n">
        <f aca="false">IF(ISBLANK(Matrice!AW45),0,Matrice!AW45)</f>
        <v>0</v>
      </c>
      <c r="AX45" s="1" t="n">
        <f aca="false">IF(ISBLANK(Matrice!AX45),0,Matrice!AX45)</f>
        <v>0</v>
      </c>
      <c r="AY45" s="1" t="n">
        <f aca="false">IF(ISBLANK(Matrice!AY45),0,Matrice!AY45)</f>
        <v>0</v>
      </c>
      <c r="AZ45" s="1" t="n">
        <f aca="false">IF(ISBLANK(Matrice!AZ45),0,Matrice!AZ45)</f>
        <v>0</v>
      </c>
      <c r="BA45" s="1" t="n">
        <f aca="false">IF(ISBLANK(Matrice!BA45),0,Matrice!BA45)</f>
        <v>0</v>
      </c>
      <c r="BB45" s="1" t="n">
        <f aca="false">IF(ISBLANK(Matrice!BB45),0,Matrice!BB45)</f>
        <v>0</v>
      </c>
      <c r="BC45" s="1" t="n">
        <f aca="false">IF(ISBLANK(Matrice!BC45),0,Matrice!BC45)</f>
        <v>0</v>
      </c>
      <c r="BD45" s="1" t="n">
        <f aca="false">IF(ISBLANK(Matrice!BD45),0,Matrice!BD45)</f>
        <v>0</v>
      </c>
      <c r="BE45" s="1" t="n">
        <f aca="false">IF(ISBLANK(Matrice!BE45),0,Matrice!BE45)</f>
        <v>0</v>
      </c>
      <c r="BF45" s="1" t="n">
        <f aca="false">IF(ISBLANK(Matrice!BF45),0,Matrice!BF45)</f>
        <v>0</v>
      </c>
      <c r="BG45" s="1" t="n">
        <f aca="false">IF(ISBLANK(Matrice!BG45),0,Matrice!BG45)</f>
        <v>0</v>
      </c>
      <c r="BH45" s="1" t="n">
        <f aca="false">IF(ISBLANK(Matrice!BH45),0,Matrice!BH45)</f>
        <v>0</v>
      </c>
      <c r="BI45" s="1" t="n">
        <f aca="false">IF(ISBLANK(Matrice!BI45),0,Matrice!BI45)</f>
        <v>0</v>
      </c>
      <c r="BJ45" s="1" t="n">
        <f aca="false">IF(ISBLANK(Matrice!BJ45),0,Matrice!BJ45)</f>
        <v>0</v>
      </c>
      <c r="BK45" s="1" t="n">
        <f aca="false">IF(ISBLANK(Matrice!BK45),0,Matrice!BK45)</f>
        <v>0</v>
      </c>
      <c r="BL45" s="1" t="n">
        <f aca="false">IF(ISBLANK(Matrice!BL45),0,Matrice!BL45)</f>
        <v>0</v>
      </c>
      <c r="BM45" s="1" t="n">
        <f aca="false">IF(ISBLANK(Matrice!BM45),0,Matrice!BM45)</f>
        <v>0</v>
      </c>
      <c r="BN45" s="1" t="n">
        <f aca="false">IF(ISBLANK(Matrice!BN45),0,Matrice!BN45)</f>
        <v>0</v>
      </c>
      <c r="BO45" s="1" t="n">
        <f aca="false">IF(ISBLANK(Matrice!BO45),0,Matrice!BO45)</f>
        <v>0</v>
      </c>
      <c r="BP45" s="1" t="n">
        <f aca="false">IF(ISBLANK(Matrice!BP45),0,Matrice!BP45)</f>
        <v>0</v>
      </c>
      <c r="BQ45" s="1" t="n">
        <f aca="false">IF(ISBLANK(Matrice!BQ45),0,Matrice!BQ45)</f>
        <v>0</v>
      </c>
      <c r="BR45" s="1" t="n">
        <f aca="false">IF(ISBLANK(Matrice!BR45),0,Matrice!BR45)</f>
        <v>0</v>
      </c>
      <c r="BS45" s="1" t="n">
        <f aca="false">IF(ISBLANK(Matrice!BS45),0,Matrice!BS45)</f>
        <v>0</v>
      </c>
      <c r="BT45" s="1" t="n">
        <f aca="false">IF(ISBLANK(Matrice!BT45),0,Matrice!BT45)</f>
        <v>0</v>
      </c>
      <c r="BU45" s="1" t="n">
        <f aca="false">IF(ISBLANK(Matrice!BU45),0,Matrice!BU45)</f>
        <v>0</v>
      </c>
      <c r="BV45" s="1" t="n">
        <f aca="false">IF(ISBLANK(Matrice!BV45),0,Matrice!BV45)</f>
        <v>0</v>
      </c>
      <c r="BW45" s="1" t="n">
        <f aca="false">IF(ISBLANK(Matrice!BW45),0,Matrice!BW45)</f>
        <v>0</v>
      </c>
      <c r="BX45" s="1" t="n">
        <f aca="false">IF(ISBLANK(Matrice!BX45),0,Matrice!BX45)</f>
        <v>0</v>
      </c>
      <c r="BY45" s="1" t="n">
        <f aca="false">IF(ISBLANK(Matrice!BY45),0,Matrice!BY45)</f>
        <v>0</v>
      </c>
      <c r="BZ45" s="1" t="n">
        <f aca="false">IF(ISBLANK(Matrice!BZ45),0,Matrice!BZ45)</f>
        <v>0</v>
      </c>
      <c r="CA45" s="1" t="n">
        <f aca="false">IF(ISBLANK(Matrice!CA45),0,Matrice!CA45)</f>
        <v>0</v>
      </c>
      <c r="CB45" s="1" t="n">
        <f aca="false">IF(ISBLANK(Matrice!CB45),0,Matrice!CB45)</f>
        <v>0</v>
      </c>
      <c r="CC45" s="1" t="n">
        <f aca="false">IF(ISBLANK(Matrice!CC45),0,Matrice!CC45)</f>
        <v>0</v>
      </c>
      <c r="CD45" s="1" t="n">
        <f aca="false">IF(ISBLANK(Matrice!CD45),0,Matrice!CD45)</f>
        <v>0</v>
      </c>
      <c r="CE45" s="1" t="n">
        <f aca="false">IF(ISBLANK(Matrice!CE45),0,Matrice!CE45)</f>
        <v>0</v>
      </c>
      <c r="CF45" s="1" t="n">
        <f aca="false">IF(ISBLANK(Matrice!CF45),0,Matrice!CF45)</f>
        <v>0</v>
      </c>
      <c r="CG45" s="1" t="n">
        <f aca="false">IF(ISBLANK(Matrice!CG45),0,Matrice!CG45)</f>
        <v>0</v>
      </c>
      <c r="CH45" s="1" t="n">
        <f aca="false">IF(ISBLANK(Matrice!CH45),0,Matrice!CH45)</f>
        <v>0</v>
      </c>
      <c r="CI45" s="1" t="n">
        <f aca="false">IF(ISBLANK(Matrice!CI45),0,Matrice!CI45)</f>
        <v>0</v>
      </c>
      <c r="CJ45" s="1" t="n">
        <f aca="false">IF(ISBLANK(Matrice!CJ45),0,Matrice!CJ45)</f>
        <v>0</v>
      </c>
      <c r="CK45" s="1" t="n">
        <f aca="false">IF(ISBLANK(Matrice!CK45),0,Matrice!CK45)</f>
        <v>0</v>
      </c>
      <c r="CL45" s="1" t="n">
        <f aca="false">IF(ISBLANK(Matrice!CL45),0,Matrice!CL45)</f>
        <v>0</v>
      </c>
      <c r="CM45" s="1" t="n">
        <f aca="false">IF(ISBLANK(Matrice!CM45),0,Matrice!CM45)</f>
        <v>0</v>
      </c>
      <c r="CN45" s="1" t="n">
        <f aca="false">IF(ISBLANK(Matrice!CN45),0,Matrice!CN45)</f>
        <v>0</v>
      </c>
      <c r="CO45" s="1" t="n">
        <f aca="false">IF(ISBLANK(Matrice!CO45),0,Matrice!CO45)</f>
        <v>0</v>
      </c>
      <c r="CP45" s="1" t="n">
        <f aca="false">IF(ISBLANK(Matrice!CP45),0,Matrice!CP45)</f>
        <v>0</v>
      </c>
      <c r="CQ45" s="1" t="n">
        <f aca="false">IF(ISBLANK(Matrice!CQ45),0,Matrice!CQ45)</f>
        <v>0</v>
      </c>
      <c r="CR45" s="1" t="n">
        <f aca="false">IF(ISBLANK(Matrice!CR45),0,Matrice!CR45)</f>
        <v>0</v>
      </c>
      <c r="CS45" s="1" t="n">
        <f aca="false">IF(ISBLANK(Matrice!CS45),0,Matrice!CS45)</f>
        <v>0</v>
      </c>
      <c r="CT45" s="1" t="n">
        <f aca="false">IF(ISBLANK(Matrice!CT45),0,Matrice!CT45)</f>
        <v>0</v>
      </c>
      <c r="CU45" s="1" t="n">
        <f aca="false">IF(ISBLANK(Matrice!CU45),0,Matrice!CU45)</f>
        <v>0</v>
      </c>
      <c r="CV45" s="1" t="n">
        <f aca="false">IF(ISBLANK(Matrice!CV45),0,Matrice!CV45)</f>
        <v>0</v>
      </c>
      <c r="CW45" s="1" t="n">
        <f aca="false">IF(ISBLANK(Matrice!CW45),0,Matrice!CW45)</f>
        <v>0</v>
      </c>
      <c r="CX45" s="1" t="n">
        <f aca="false">IF(ISBLANK(Matrice!CX45),0,Matrice!CX45)</f>
        <v>0</v>
      </c>
      <c r="CY45" s="1" t="n">
        <f aca="false">IF(ISBLANK(Matrice!CY45),0,Matrice!CY45)</f>
        <v>0</v>
      </c>
      <c r="CZ45" s="1" t="n">
        <f aca="false">IF(ISBLANK(Matrice!CZ45),0,Matrice!CZ45)</f>
        <v>0</v>
      </c>
      <c r="DA45" s="1" t="n">
        <f aca="false">IF(ISBLANK(Matrice!DA45),0,Matrice!DA45)</f>
        <v>0</v>
      </c>
      <c r="DB45" s="1" t="n">
        <f aca="false">IF(ISBLANK(Matrice!DB45),0,Matrice!DB45)</f>
        <v>0</v>
      </c>
      <c r="DC45" s="1" t="n">
        <f aca="false">IF(ISBLANK(Matrice!DC45),0,Matrice!DC45)</f>
        <v>0</v>
      </c>
      <c r="DD45" s="1" t="n">
        <f aca="false">IF(ISBLANK(Matrice!DD45),0,Matrice!DD45)</f>
        <v>0</v>
      </c>
      <c r="DE45" s="1" t="n">
        <f aca="false">IF(ISBLANK(Matrice!DE45),0,Matrice!DE45)</f>
        <v>0</v>
      </c>
      <c r="DF45" s="1" t="n">
        <f aca="false">IF(ISBLANK(Matrice!DF45),0,Matrice!DF45)</f>
        <v>0</v>
      </c>
      <c r="DG45" s="1" t="n">
        <f aca="false">IF(ISBLANK(Matrice!DG45),0,Matrice!DG45)</f>
        <v>0</v>
      </c>
      <c r="DH45" s="1" t="n">
        <f aca="false">IF(ISBLANK(Matrice!DH45),0,Matrice!DH45)</f>
        <v>0</v>
      </c>
      <c r="DI45" s="1" t="n">
        <f aca="false">IF(ISBLANK(Matrice!DI45),0,Matrice!DI45)</f>
        <v>0</v>
      </c>
      <c r="DJ45" s="1" t="n">
        <f aca="false">IF(ISBLANK(Matrice!DJ45),0,Matrice!DJ45)</f>
        <v>0</v>
      </c>
      <c r="DK45" s="1" t="n">
        <f aca="false">IF(ISBLANK(Matrice!DK45),0,Matrice!DK45)</f>
        <v>0</v>
      </c>
      <c r="DL45" s="1" t="n">
        <f aca="false">IF(ISBLANK(Matrice!DL45),0,Matrice!DL45)</f>
        <v>0</v>
      </c>
      <c r="DM45" s="1" t="n">
        <f aca="false">IF(ISBLANK(Matrice!DM45),0,Matrice!DM45)</f>
        <v>0</v>
      </c>
      <c r="DN45" s="1" t="n">
        <f aca="false">IF(ISBLANK(Matrice!DN45),0,Matrice!DN45)</f>
        <v>0</v>
      </c>
      <c r="DO45" s="1" t="n">
        <f aca="false">IF(ISBLANK(Matrice!DO45),0,Matrice!DO45)</f>
        <v>0</v>
      </c>
      <c r="DP45" s="1" t="n">
        <f aca="false">IF(ISBLANK(Matrice!DP45),0,Matrice!DP45)</f>
        <v>0</v>
      </c>
      <c r="DQ45" s="1" t="n">
        <f aca="false">IF(ISBLANK(Matrice!DQ45),0,Matrice!DQ45)</f>
        <v>0</v>
      </c>
      <c r="DR45" s="1" t="n">
        <f aca="false">IF(ISBLANK(Matrice!DR45),0,Matrice!DR45)</f>
        <v>0</v>
      </c>
      <c r="DS45" s="1" t="n">
        <f aca="false">IF(ISBLANK(Matrice!DS45),0,Matrice!DS45)</f>
        <v>0</v>
      </c>
      <c r="DT45" s="1" t="n">
        <f aca="false">IF(ISBLANK(Matrice!DT45),0,Matrice!DT45)</f>
        <v>0</v>
      </c>
      <c r="DU45" s="1" t="n">
        <f aca="false">IF(ISBLANK(Matrice!DU45),0,Matrice!DU45)</f>
        <v>0</v>
      </c>
      <c r="DV45" s="1" t="n">
        <f aca="false">IF(ISBLANK(Matrice!DV45),0,Matrice!DV45)</f>
        <v>0</v>
      </c>
      <c r="DW45" s="1" t="n">
        <f aca="false">IF(ISBLANK(Matrice!DW45),0,Matrice!DW45)</f>
        <v>0</v>
      </c>
      <c r="DX45" s="1" t="n">
        <f aca="false">IF(ISBLANK(Matrice!DX45),0,Matrice!DX45)</f>
        <v>0</v>
      </c>
      <c r="DY45" s="1" t="n">
        <f aca="false">IF(ISBLANK(Matrice!DY45),0,Matrice!DY45)</f>
        <v>0</v>
      </c>
      <c r="DZ45" s="1" t="n">
        <f aca="false">IF(ISBLANK(Matrice!DZ45),0,Matrice!DZ45)</f>
        <v>0</v>
      </c>
      <c r="EA45" s="1" t="n">
        <f aca="false">IF(ISBLANK(Matrice!EA45),0,Matrice!EA45)</f>
        <v>0</v>
      </c>
      <c r="EB45" s="1" t="n">
        <f aca="false">IF(ISBLANK(Matrice!EB45),0,Matrice!EB45)</f>
        <v>0</v>
      </c>
      <c r="EC45" s="1" t="n">
        <f aca="false">IF(ISBLANK(Matrice!EC45),0,Matrice!EC45)</f>
        <v>0</v>
      </c>
      <c r="ED45" s="1" t="n">
        <f aca="false">IF(ISBLANK(Matrice!ED45),0,Matrice!ED45)</f>
        <v>0</v>
      </c>
      <c r="EE45" s="1" t="n">
        <f aca="false">IF(ISBLANK(Matrice!EE45),0,Matrice!EE45)</f>
        <v>0</v>
      </c>
      <c r="EF45" s="1" t="n">
        <f aca="false">IF(ISBLANK(Matrice!EF45),0,Matrice!EF45)</f>
        <v>0</v>
      </c>
      <c r="EG45" s="1" t="n">
        <f aca="false">IF(ISBLANK(Matrice!EG45),0,Matrice!EG45)</f>
        <v>0</v>
      </c>
      <c r="EH45" s="1" t="n">
        <f aca="false">IF(ISBLANK(Matrice!EH45),0,Matrice!EH45)</f>
        <v>0</v>
      </c>
      <c r="EI45" s="1" t="n">
        <f aca="false">IF(ISBLANK(Matrice!EI45),0,Matrice!EI45)</f>
        <v>0</v>
      </c>
      <c r="EJ45" s="1" t="n">
        <f aca="false">IF(ISBLANK(Matrice!EJ45),0,Matrice!EJ45)</f>
        <v>0</v>
      </c>
      <c r="EK45" s="1" t="n">
        <f aca="false">IF(ISBLANK(Matrice!EK45),0,Matrice!EK45)</f>
        <v>0</v>
      </c>
      <c r="EL45" s="1" t="n">
        <f aca="false">IF(ISBLANK(Matrice!EL45),0,Matrice!EL45)</f>
        <v>0</v>
      </c>
      <c r="EM45" s="1" t="n">
        <f aca="false">IF(ISBLANK(Matrice!EM45),0,Matrice!EM45)</f>
        <v>0</v>
      </c>
      <c r="EN45" s="1" t="n">
        <f aca="false">IF(ISBLANK(Matrice!EN45),0,Matrice!EN45)</f>
        <v>0</v>
      </c>
      <c r="EO45" s="1" t="n">
        <f aca="false">IF(ISBLANK(Matrice!EO45),0,Matrice!EO45)</f>
        <v>0</v>
      </c>
      <c r="EP45" s="1" t="n">
        <f aca="false">IF(ISBLANK(Matrice!EP45),0,Matrice!EP45)</f>
        <v>0</v>
      </c>
      <c r="EQ45" s="1" t="n">
        <f aca="false">IF(ISBLANK(Matrice!EQ45),0,Matrice!EQ45)</f>
        <v>0</v>
      </c>
      <c r="ER45" s="1" t="n">
        <f aca="false">IF(ISBLANK(Matrice!ER45),0,Matrice!ER45)</f>
        <v>0</v>
      </c>
      <c r="ES45" s="1" t="n">
        <f aca="false">IF(ISBLANK(Matrice!ES45),0,Matrice!ES45)</f>
        <v>0</v>
      </c>
      <c r="ET45" s="1" t="n">
        <f aca="false">IF(ISBLANK(Matrice!ET45),0,Matrice!ET45)</f>
        <v>0</v>
      </c>
      <c r="EU45" s="1" t="n">
        <f aca="false">IF(ISBLANK(Matrice!EU45),0,Matrice!EU45)</f>
        <v>0</v>
      </c>
      <c r="EV45" s="1" t="n">
        <f aca="false">IF(ISBLANK(Matrice!EV45),0,Matrice!EV45)</f>
        <v>0</v>
      </c>
      <c r="EW45" s="1" t="n">
        <f aca="false">IF(ISBLANK(Matrice!EW45),0,Matrice!EW45)</f>
        <v>0</v>
      </c>
      <c r="EX45" s="1" t="n">
        <f aca="false">IF(ISBLANK(Matrice!EX45),0,Matrice!EX45)</f>
        <v>0</v>
      </c>
      <c r="EY45" s="1" t="n">
        <f aca="false">IF(ISBLANK(Matrice!EY45),0,Matrice!EY45)</f>
        <v>0</v>
      </c>
      <c r="EZ45" s="1" t="n">
        <f aca="false">IF(ISBLANK(Matrice!EZ45),0,Matrice!EZ45)</f>
        <v>0</v>
      </c>
      <c r="FA45" s="1" t="n">
        <f aca="false">IF(ISBLANK(Matrice!FA45),0,Matrice!FA45)</f>
        <v>0</v>
      </c>
      <c r="FB45" s="1" t="n">
        <f aca="false">IF(ISBLANK(Matrice!FB45),0,Matrice!FB45)</f>
        <v>0</v>
      </c>
    </row>
    <row r="46" customFormat="false" ht="13.8" hidden="false" customHeight="false" outlineLevel="0" collapsed="false">
      <c r="A46" s="1" t="n">
        <f aca="false">Matrice!A46</f>
        <v>0</v>
      </c>
      <c r="B46" s="1" t="n">
        <f aca="false">IF(ISBLANK(Matrice!B46),0,Matrice!B46)</f>
        <v>0</v>
      </c>
      <c r="C46" s="1" t="n">
        <f aca="false">IF(ISBLANK(Matrice!C46),0,Matrice!C46)</f>
        <v>0</v>
      </c>
      <c r="D46" s="1" t="n">
        <f aca="false">IF(ISBLANK(Matrice!D46),0,Matrice!D46)</f>
        <v>0</v>
      </c>
      <c r="E46" s="1" t="n">
        <f aca="false">IF(ISBLANK(Matrice!E46),0,Matrice!E46)</f>
        <v>0</v>
      </c>
      <c r="F46" s="1" t="n">
        <f aca="false">IF(ISBLANK(Matrice!F46),0,Matrice!F46)</f>
        <v>0</v>
      </c>
      <c r="G46" s="1" t="n">
        <f aca="false">IF(ISBLANK(Matrice!G46),0,Matrice!G46)</f>
        <v>0</v>
      </c>
      <c r="H46" s="1" t="n">
        <f aca="false">IF(ISBLANK(Matrice!H46),0,Matrice!H46)</f>
        <v>0</v>
      </c>
      <c r="I46" s="1" t="n">
        <f aca="false">IF(ISBLANK(Matrice!I46),0,Matrice!I46)</f>
        <v>0</v>
      </c>
      <c r="J46" s="1" t="n">
        <f aca="false">IF(ISBLANK(Matrice!J46),0,Matrice!J46)</f>
        <v>0</v>
      </c>
      <c r="K46" s="1" t="n">
        <f aca="false">IF(ISBLANK(Matrice!K46),0,Matrice!K46)</f>
        <v>0</v>
      </c>
      <c r="L46" s="1" t="n">
        <f aca="false">IF(ISBLANK(Matrice!L46),0,Matrice!L46)</f>
        <v>0</v>
      </c>
      <c r="M46" s="1" t="n">
        <f aca="false">IF(ISBLANK(Matrice!M46),0,Matrice!M46)</f>
        <v>0</v>
      </c>
      <c r="N46" s="1" t="n">
        <f aca="false">IF(ISBLANK(Matrice!N46),0,Matrice!N46)</f>
        <v>0</v>
      </c>
      <c r="O46" s="1" t="n">
        <f aca="false">IF(ISBLANK(Matrice!O46),0,Matrice!O46)</f>
        <v>0</v>
      </c>
      <c r="P46" s="1" t="n">
        <f aca="false">IF(ISBLANK(Matrice!P46),0,Matrice!P46)</f>
        <v>0</v>
      </c>
      <c r="Q46" s="1" t="n">
        <f aca="false">IF(ISBLANK(Matrice!Q46),0,Matrice!Q46)</f>
        <v>0</v>
      </c>
      <c r="R46" s="1" t="n">
        <f aca="false">IF(ISBLANK(Matrice!R46),0,Matrice!R46)</f>
        <v>0</v>
      </c>
      <c r="S46" s="1" t="n">
        <f aca="false">IF(ISBLANK(Matrice!S46),0,Matrice!S46)</f>
        <v>0</v>
      </c>
      <c r="T46" s="1" t="n">
        <f aca="false">IF(ISBLANK(Matrice!T46),0,Matrice!T46)</f>
        <v>0</v>
      </c>
      <c r="U46" s="1" t="n">
        <f aca="false">IF(ISBLANK(Matrice!U46),0,Matrice!U46)</f>
        <v>0</v>
      </c>
      <c r="V46" s="1" t="n">
        <f aca="false">IF(ISBLANK(Matrice!V46),0,Matrice!V46)</f>
        <v>0</v>
      </c>
      <c r="W46" s="1" t="n">
        <f aca="false">IF(ISBLANK(Matrice!W46),0,Matrice!W46)</f>
        <v>0</v>
      </c>
      <c r="X46" s="1" t="n">
        <f aca="false">IF(ISBLANK(Matrice!X46),0,Matrice!X46)</f>
        <v>0</v>
      </c>
      <c r="Y46" s="1" t="n">
        <f aca="false">IF(ISBLANK(Matrice!Y46),0,Matrice!Y46)</f>
        <v>0</v>
      </c>
      <c r="Z46" s="1" t="n">
        <f aca="false">IF(ISBLANK(Matrice!Z46),0,Matrice!Z46)</f>
        <v>0</v>
      </c>
      <c r="AA46" s="1" t="n">
        <f aca="false">IF(ISBLANK(Matrice!AA46),0,Matrice!AA46)</f>
        <v>0</v>
      </c>
      <c r="AB46" s="1" t="n">
        <f aca="false">IF(ISBLANK(Matrice!AB46),0,Matrice!AB46)</f>
        <v>0</v>
      </c>
      <c r="AC46" s="1" t="n">
        <f aca="false">IF(ISBLANK(Matrice!AC46),0,Matrice!AC46)</f>
        <v>0</v>
      </c>
      <c r="AD46" s="1" t="n">
        <f aca="false">IF(ISBLANK(Matrice!AD46),0,Matrice!AD46)</f>
        <v>0</v>
      </c>
      <c r="AE46" s="1" t="n">
        <f aca="false">IF(ISBLANK(Matrice!AE46),0,Matrice!AE46)</f>
        <v>0</v>
      </c>
      <c r="AF46" s="1" t="n">
        <f aca="false">IF(ISBLANK(Matrice!AF46),0,Matrice!AF46)</f>
        <v>0</v>
      </c>
      <c r="AG46" s="1" t="n">
        <f aca="false">IF(ISBLANK(Matrice!AG46),0,Matrice!AG46)</f>
        <v>0</v>
      </c>
      <c r="AH46" s="1" t="n">
        <f aca="false">IF(ISBLANK(Matrice!AH46),0,Matrice!AH46)</f>
        <v>0</v>
      </c>
      <c r="AI46" s="1" t="n">
        <f aca="false">IF(ISBLANK(Matrice!AI46),0,Matrice!AI46)</f>
        <v>0</v>
      </c>
      <c r="AJ46" s="1" t="n">
        <f aca="false">IF(ISBLANK(Matrice!AJ46),0,Matrice!AJ46)</f>
        <v>0</v>
      </c>
      <c r="AK46" s="1" t="n">
        <f aca="false">IF(ISBLANK(Matrice!AK46),0,Matrice!AK46)</f>
        <v>0</v>
      </c>
      <c r="AL46" s="1" t="n">
        <f aca="false">IF(ISBLANK(Matrice!AL46),0,Matrice!AL46)</f>
        <v>0</v>
      </c>
      <c r="AM46" s="1" t="n">
        <f aca="false">IF(ISBLANK(Matrice!AM46),0,Matrice!AM46)</f>
        <v>0</v>
      </c>
      <c r="AN46" s="1" t="n">
        <f aca="false">IF(ISBLANK(Matrice!AN46),0,Matrice!AN46)</f>
        <v>0</v>
      </c>
      <c r="AO46" s="1" t="n">
        <f aca="false">IF(ISBLANK(Matrice!AO46),0,Matrice!AO46)</f>
        <v>0</v>
      </c>
      <c r="AP46" s="1" t="n">
        <f aca="false">IF(ISBLANK(Matrice!AP46),0,Matrice!AP46)</f>
        <v>0</v>
      </c>
      <c r="AQ46" s="1" t="n">
        <f aca="false">IF(ISBLANK(Matrice!AQ46),0,Matrice!AQ46)</f>
        <v>0</v>
      </c>
      <c r="AR46" s="1" t="n">
        <f aca="false">IF(ISBLANK(Matrice!AR46),0,Matrice!AR46)</f>
        <v>0</v>
      </c>
      <c r="AS46" s="1" t="n">
        <f aca="false">IF(ISBLANK(Matrice!AS46),0,Matrice!AS46)</f>
        <v>0</v>
      </c>
      <c r="AT46" s="1" t="n">
        <f aca="false">IF(ISBLANK(Matrice!AT46),0,Matrice!AT46)</f>
        <v>0</v>
      </c>
      <c r="AU46" s="1" t="n">
        <f aca="false">IF(ISBLANK(Matrice!AU46),0,Matrice!AU46)</f>
        <v>0</v>
      </c>
      <c r="AV46" s="1" t="n">
        <f aca="false">IF(ISBLANK(Matrice!AV46),0,Matrice!AV46)</f>
        <v>0</v>
      </c>
      <c r="AW46" s="1" t="n">
        <f aca="false">IF(ISBLANK(Matrice!AW46),0,Matrice!AW46)</f>
        <v>0</v>
      </c>
      <c r="AX46" s="1" t="n">
        <f aca="false">IF(ISBLANK(Matrice!AX46),0,Matrice!AX46)</f>
        <v>0</v>
      </c>
      <c r="AY46" s="1" t="n">
        <f aca="false">IF(ISBLANK(Matrice!AY46),0,Matrice!AY46)</f>
        <v>0</v>
      </c>
      <c r="AZ46" s="1" t="n">
        <f aca="false">IF(ISBLANK(Matrice!AZ46),0,Matrice!AZ46)</f>
        <v>0</v>
      </c>
      <c r="BA46" s="1" t="n">
        <f aca="false">IF(ISBLANK(Matrice!BA46),0,Matrice!BA46)</f>
        <v>0</v>
      </c>
      <c r="BB46" s="1" t="n">
        <f aca="false">IF(ISBLANK(Matrice!BB46),0,Matrice!BB46)</f>
        <v>0</v>
      </c>
      <c r="BC46" s="1" t="n">
        <f aca="false">IF(ISBLANK(Matrice!BC46),0,Matrice!BC46)</f>
        <v>0</v>
      </c>
      <c r="BD46" s="1" t="n">
        <f aca="false">IF(ISBLANK(Matrice!BD46),0,Matrice!BD46)</f>
        <v>0</v>
      </c>
      <c r="BE46" s="1" t="n">
        <f aca="false">IF(ISBLANK(Matrice!BE46),0,Matrice!BE46)</f>
        <v>0</v>
      </c>
      <c r="BF46" s="1" t="n">
        <f aca="false">IF(ISBLANK(Matrice!BF46),0,Matrice!BF46)</f>
        <v>0</v>
      </c>
      <c r="BG46" s="1" t="n">
        <f aca="false">IF(ISBLANK(Matrice!BG46),0,Matrice!BG46)</f>
        <v>0</v>
      </c>
      <c r="BH46" s="1" t="n">
        <f aca="false">IF(ISBLANK(Matrice!BH46),0,Matrice!BH46)</f>
        <v>0</v>
      </c>
      <c r="BI46" s="1" t="n">
        <f aca="false">IF(ISBLANK(Matrice!BI46),0,Matrice!BI46)</f>
        <v>0</v>
      </c>
      <c r="BJ46" s="1" t="n">
        <f aca="false">IF(ISBLANK(Matrice!BJ46),0,Matrice!BJ46)</f>
        <v>0</v>
      </c>
      <c r="BK46" s="1" t="n">
        <f aca="false">IF(ISBLANK(Matrice!BK46),0,Matrice!BK46)</f>
        <v>0</v>
      </c>
      <c r="BL46" s="1" t="n">
        <f aca="false">IF(ISBLANK(Matrice!BL46),0,Matrice!BL46)</f>
        <v>0</v>
      </c>
      <c r="BM46" s="1" t="n">
        <f aca="false">IF(ISBLANK(Matrice!BM46),0,Matrice!BM46)</f>
        <v>0</v>
      </c>
      <c r="BN46" s="1" t="n">
        <f aca="false">IF(ISBLANK(Matrice!BN46),0,Matrice!BN46)</f>
        <v>0</v>
      </c>
      <c r="BO46" s="1" t="n">
        <f aca="false">IF(ISBLANK(Matrice!BO46),0,Matrice!BO46)</f>
        <v>0</v>
      </c>
      <c r="BP46" s="1" t="n">
        <f aca="false">IF(ISBLANK(Matrice!BP46),0,Matrice!BP46)</f>
        <v>0</v>
      </c>
      <c r="BQ46" s="1" t="n">
        <f aca="false">IF(ISBLANK(Matrice!BQ46),0,Matrice!BQ46)</f>
        <v>0</v>
      </c>
      <c r="BR46" s="1" t="n">
        <f aca="false">IF(ISBLANK(Matrice!BR46),0,Matrice!BR46)</f>
        <v>0</v>
      </c>
      <c r="BS46" s="1" t="n">
        <f aca="false">IF(ISBLANK(Matrice!BS46),0,Matrice!BS46)</f>
        <v>0</v>
      </c>
      <c r="BT46" s="1" t="n">
        <f aca="false">IF(ISBLANK(Matrice!BT46),0,Matrice!BT46)</f>
        <v>0</v>
      </c>
      <c r="BU46" s="1" t="n">
        <f aca="false">IF(ISBLANK(Matrice!BU46),0,Matrice!BU46)</f>
        <v>0</v>
      </c>
      <c r="BV46" s="1" t="n">
        <f aca="false">IF(ISBLANK(Matrice!BV46),0,Matrice!BV46)</f>
        <v>0</v>
      </c>
      <c r="BW46" s="1" t="n">
        <f aca="false">IF(ISBLANK(Matrice!BW46),0,Matrice!BW46)</f>
        <v>0</v>
      </c>
      <c r="BX46" s="1" t="n">
        <f aca="false">IF(ISBLANK(Matrice!BX46),0,Matrice!BX46)</f>
        <v>0</v>
      </c>
      <c r="BY46" s="1" t="n">
        <f aca="false">IF(ISBLANK(Matrice!BY46),0,Matrice!BY46)</f>
        <v>0</v>
      </c>
      <c r="BZ46" s="1" t="n">
        <f aca="false">IF(ISBLANK(Matrice!BZ46),0,Matrice!BZ46)</f>
        <v>0</v>
      </c>
      <c r="CA46" s="1" t="n">
        <f aca="false">IF(ISBLANK(Matrice!CA46),0,Matrice!CA46)</f>
        <v>0</v>
      </c>
      <c r="CB46" s="1" t="n">
        <f aca="false">IF(ISBLANK(Matrice!CB46),0,Matrice!CB46)</f>
        <v>0</v>
      </c>
      <c r="CC46" s="1" t="n">
        <f aca="false">IF(ISBLANK(Matrice!CC46),0,Matrice!CC46)</f>
        <v>0</v>
      </c>
      <c r="CD46" s="1" t="n">
        <f aca="false">IF(ISBLANK(Matrice!CD46),0,Matrice!CD46)</f>
        <v>0</v>
      </c>
      <c r="CE46" s="1" t="n">
        <f aca="false">IF(ISBLANK(Matrice!CE46),0,Matrice!CE46)</f>
        <v>0</v>
      </c>
      <c r="CF46" s="1" t="n">
        <f aca="false">IF(ISBLANK(Matrice!CF46),0,Matrice!CF46)</f>
        <v>0</v>
      </c>
      <c r="CG46" s="1" t="n">
        <f aca="false">IF(ISBLANK(Matrice!CG46),0,Matrice!CG46)</f>
        <v>0</v>
      </c>
      <c r="CH46" s="1" t="n">
        <f aca="false">IF(ISBLANK(Matrice!CH46),0,Matrice!CH46)</f>
        <v>0</v>
      </c>
      <c r="CI46" s="1" t="n">
        <f aca="false">IF(ISBLANK(Matrice!CI46),0,Matrice!CI46)</f>
        <v>0</v>
      </c>
      <c r="CJ46" s="1" t="n">
        <f aca="false">IF(ISBLANK(Matrice!CJ46),0,Matrice!CJ46)</f>
        <v>0</v>
      </c>
      <c r="CK46" s="1" t="n">
        <f aca="false">IF(ISBLANK(Matrice!CK46),0,Matrice!CK46)</f>
        <v>0</v>
      </c>
      <c r="CL46" s="1" t="n">
        <f aca="false">IF(ISBLANK(Matrice!CL46),0,Matrice!CL46)</f>
        <v>0</v>
      </c>
      <c r="CM46" s="1" t="n">
        <f aca="false">IF(ISBLANK(Matrice!CM46),0,Matrice!CM46)</f>
        <v>0</v>
      </c>
      <c r="CN46" s="1" t="n">
        <f aca="false">IF(ISBLANK(Matrice!CN46),0,Matrice!CN46)</f>
        <v>0</v>
      </c>
      <c r="CO46" s="1" t="n">
        <f aca="false">IF(ISBLANK(Matrice!CO46),0,Matrice!CO46)</f>
        <v>0</v>
      </c>
      <c r="CP46" s="1" t="n">
        <f aca="false">IF(ISBLANK(Matrice!CP46),0,Matrice!CP46)</f>
        <v>0</v>
      </c>
      <c r="CQ46" s="1" t="n">
        <f aca="false">IF(ISBLANK(Matrice!CQ46),0,Matrice!CQ46)</f>
        <v>0</v>
      </c>
      <c r="CR46" s="1" t="n">
        <f aca="false">IF(ISBLANK(Matrice!CR46),0,Matrice!CR46)</f>
        <v>0</v>
      </c>
      <c r="CS46" s="1" t="n">
        <f aca="false">IF(ISBLANK(Matrice!CS46),0,Matrice!CS46)</f>
        <v>0</v>
      </c>
      <c r="CT46" s="1" t="n">
        <f aca="false">IF(ISBLANK(Matrice!CT46),0,Matrice!CT46)</f>
        <v>0</v>
      </c>
      <c r="CU46" s="1" t="n">
        <f aca="false">IF(ISBLANK(Matrice!CU46),0,Matrice!CU46)</f>
        <v>0</v>
      </c>
      <c r="CV46" s="1" t="n">
        <f aca="false">IF(ISBLANK(Matrice!CV46),0,Matrice!CV46)</f>
        <v>0</v>
      </c>
      <c r="CW46" s="1" t="n">
        <f aca="false">IF(ISBLANK(Matrice!CW46),0,Matrice!CW46)</f>
        <v>0</v>
      </c>
      <c r="CX46" s="1" t="n">
        <f aca="false">IF(ISBLANK(Matrice!CX46),0,Matrice!CX46)</f>
        <v>0</v>
      </c>
      <c r="CY46" s="1" t="n">
        <f aca="false">IF(ISBLANK(Matrice!CY46),0,Matrice!CY46)</f>
        <v>0</v>
      </c>
      <c r="CZ46" s="1" t="n">
        <f aca="false">IF(ISBLANK(Matrice!CZ46),0,Matrice!CZ46)</f>
        <v>0</v>
      </c>
      <c r="DA46" s="1" t="n">
        <f aca="false">IF(ISBLANK(Matrice!DA46),0,Matrice!DA46)</f>
        <v>0</v>
      </c>
      <c r="DB46" s="1" t="n">
        <f aca="false">IF(ISBLANK(Matrice!DB46),0,Matrice!DB46)</f>
        <v>0</v>
      </c>
      <c r="DC46" s="1" t="n">
        <f aca="false">IF(ISBLANK(Matrice!DC46),0,Matrice!DC46)</f>
        <v>0</v>
      </c>
      <c r="DD46" s="1" t="n">
        <f aca="false">IF(ISBLANK(Matrice!DD46),0,Matrice!DD46)</f>
        <v>0</v>
      </c>
      <c r="DE46" s="1" t="n">
        <f aca="false">IF(ISBLANK(Matrice!DE46),0,Matrice!DE46)</f>
        <v>0</v>
      </c>
      <c r="DF46" s="1" t="n">
        <f aca="false">IF(ISBLANK(Matrice!DF46),0,Matrice!DF46)</f>
        <v>0</v>
      </c>
      <c r="DG46" s="1" t="n">
        <f aca="false">IF(ISBLANK(Matrice!DG46),0,Matrice!DG46)</f>
        <v>0</v>
      </c>
      <c r="DH46" s="1" t="n">
        <f aca="false">IF(ISBLANK(Matrice!DH46),0,Matrice!DH46)</f>
        <v>0</v>
      </c>
      <c r="DI46" s="1" t="n">
        <f aca="false">IF(ISBLANK(Matrice!DI46),0,Matrice!DI46)</f>
        <v>0</v>
      </c>
      <c r="DJ46" s="1" t="n">
        <f aca="false">IF(ISBLANK(Matrice!DJ46),0,Matrice!DJ46)</f>
        <v>0</v>
      </c>
      <c r="DK46" s="1" t="n">
        <f aca="false">IF(ISBLANK(Matrice!DK46),0,Matrice!DK46)</f>
        <v>0</v>
      </c>
      <c r="DL46" s="1" t="n">
        <f aca="false">IF(ISBLANK(Matrice!DL46),0,Matrice!DL46)</f>
        <v>0</v>
      </c>
      <c r="DM46" s="1" t="n">
        <f aca="false">IF(ISBLANK(Matrice!DM46),0,Matrice!DM46)</f>
        <v>0</v>
      </c>
      <c r="DN46" s="1" t="n">
        <f aca="false">IF(ISBLANK(Matrice!DN46),0,Matrice!DN46)</f>
        <v>0</v>
      </c>
      <c r="DO46" s="1" t="n">
        <f aca="false">IF(ISBLANK(Matrice!DO46),0,Matrice!DO46)</f>
        <v>0</v>
      </c>
      <c r="DP46" s="1" t="n">
        <f aca="false">IF(ISBLANK(Matrice!DP46),0,Matrice!DP46)</f>
        <v>0</v>
      </c>
      <c r="DQ46" s="1" t="n">
        <f aca="false">IF(ISBLANK(Matrice!DQ46),0,Matrice!DQ46)</f>
        <v>0</v>
      </c>
      <c r="DR46" s="1" t="n">
        <f aca="false">IF(ISBLANK(Matrice!DR46),0,Matrice!DR46)</f>
        <v>0</v>
      </c>
      <c r="DS46" s="1" t="n">
        <f aca="false">IF(ISBLANK(Matrice!DS46),0,Matrice!DS46)</f>
        <v>0</v>
      </c>
      <c r="DT46" s="1" t="n">
        <f aca="false">IF(ISBLANK(Matrice!DT46),0,Matrice!DT46)</f>
        <v>0</v>
      </c>
      <c r="DU46" s="1" t="n">
        <f aca="false">IF(ISBLANK(Matrice!DU46),0,Matrice!DU46)</f>
        <v>0</v>
      </c>
      <c r="DV46" s="1" t="n">
        <f aca="false">IF(ISBLANK(Matrice!DV46),0,Matrice!DV46)</f>
        <v>0</v>
      </c>
      <c r="DW46" s="1" t="n">
        <f aca="false">IF(ISBLANK(Matrice!DW46),0,Matrice!DW46)</f>
        <v>0</v>
      </c>
      <c r="DX46" s="1" t="n">
        <f aca="false">IF(ISBLANK(Matrice!DX46),0,Matrice!DX46)</f>
        <v>0</v>
      </c>
      <c r="DY46" s="1" t="n">
        <f aca="false">IF(ISBLANK(Matrice!DY46),0,Matrice!DY46)</f>
        <v>0</v>
      </c>
      <c r="DZ46" s="1" t="n">
        <f aca="false">IF(ISBLANK(Matrice!DZ46),0,Matrice!DZ46)</f>
        <v>0</v>
      </c>
      <c r="EA46" s="1" t="n">
        <f aca="false">IF(ISBLANK(Matrice!EA46),0,Matrice!EA46)</f>
        <v>0</v>
      </c>
      <c r="EB46" s="1" t="n">
        <f aca="false">IF(ISBLANK(Matrice!EB46),0,Matrice!EB46)</f>
        <v>0</v>
      </c>
      <c r="EC46" s="1" t="n">
        <f aca="false">IF(ISBLANK(Matrice!EC46),0,Matrice!EC46)</f>
        <v>0</v>
      </c>
      <c r="ED46" s="1" t="n">
        <f aca="false">IF(ISBLANK(Matrice!ED46),0,Matrice!ED46)</f>
        <v>0</v>
      </c>
      <c r="EE46" s="1" t="n">
        <f aca="false">IF(ISBLANK(Matrice!EE46),0,Matrice!EE46)</f>
        <v>0</v>
      </c>
      <c r="EF46" s="1" t="n">
        <f aca="false">IF(ISBLANK(Matrice!EF46),0,Matrice!EF46)</f>
        <v>0</v>
      </c>
      <c r="EG46" s="1" t="n">
        <f aca="false">IF(ISBLANK(Matrice!EG46),0,Matrice!EG46)</f>
        <v>0</v>
      </c>
      <c r="EH46" s="1" t="n">
        <f aca="false">IF(ISBLANK(Matrice!EH46),0,Matrice!EH46)</f>
        <v>0</v>
      </c>
      <c r="EI46" s="1" t="n">
        <f aca="false">IF(ISBLANK(Matrice!EI46),0,Matrice!EI46)</f>
        <v>0</v>
      </c>
      <c r="EJ46" s="1" t="n">
        <f aca="false">IF(ISBLANK(Matrice!EJ46),0,Matrice!EJ46)</f>
        <v>0</v>
      </c>
      <c r="EK46" s="1" t="n">
        <f aca="false">IF(ISBLANK(Matrice!EK46),0,Matrice!EK46)</f>
        <v>0</v>
      </c>
      <c r="EL46" s="1" t="n">
        <f aca="false">IF(ISBLANK(Matrice!EL46),0,Matrice!EL46)</f>
        <v>0</v>
      </c>
      <c r="EM46" s="1" t="n">
        <f aca="false">IF(ISBLANK(Matrice!EM46),0,Matrice!EM46)</f>
        <v>0</v>
      </c>
      <c r="EN46" s="1" t="n">
        <f aca="false">IF(ISBLANK(Matrice!EN46),0,Matrice!EN46)</f>
        <v>0</v>
      </c>
      <c r="EO46" s="1" t="n">
        <f aca="false">IF(ISBLANK(Matrice!EO46),0,Matrice!EO46)</f>
        <v>0</v>
      </c>
      <c r="EP46" s="1" t="n">
        <f aca="false">IF(ISBLANK(Matrice!EP46),0,Matrice!EP46)</f>
        <v>0</v>
      </c>
      <c r="EQ46" s="1" t="n">
        <f aca="false">IF(ISBLANK(Matrice!EQ46),0,Matrice!EQ46)</f>
        <v>0</v>
      </c>
      <c r="ER46" s="1" t="n">
        <f aca="false">IF(ISBLANK(Matrice!ER46),0,Matrice!ER46)</f>
        <v>0</v>
      </c>
      <c r="ES46" s="1" t="n">
        <f aca="false">IF(ISBLANK(Matrice!ES46),0,Matrice!ES46)</f>
        <v>0</v>
      </c>
      <c r="ET46" s="1" t="n">
        <f aca="false">IF(ISBLANK(Matrice!ET46),0,Matrice!ET46)</f>
        <v>0</v>
      </c>
      <c r="EU46" s="1" t="n">
        <f aca="false">IF(ISBLANK(Matrice!EU46),0,Matrice!EU46)</f>
        <v>0</v>
      </c>
      <c r="EV46" s="1" t="n">
        <f aca="false">IF(ISBLANK(Matrice!EV46),0,Matrice!EV46)</f>
        <v>0</v>
      </c>
      <c r="EW46" s="1" t="n">
        <f aca="false">IF(ISBLANK(Matrice!EW46),0,Matrice!EW46)</f>
        <v>0</v>
      </c>
      <c r="EX46" s="1" t="n">
        <f aca="false">IF(ISBLANK(Matrice!EX46),0,Matrice!EX46)</f>
        <v>0</v>
      </c>
      <c r="EY46" s="1" t="n">
        <f aca="false">IF(ISBLANK(Matrice!EY46),0,Matrice!EY46)</f>
        <v>0</v>
      </c>
      <c r="EZ46" s="1" t="n">
        <f aca="false">IF(ISBLANK(Matrice!EZ46),0,Matrice!EZ46)</f>
        <v>0</v>
      </c>
      <c r="FA46" s="1" t="n">
        <f aca="false">IF(ISBLANK(Matrice!FA46),0,Matrice!FA46)</f>
        <v>0</v>
      </c>
      <c r="FB46" s="1" t="n">
        <f aca="false">IF(ISBLANK(Matrice!FB46),0,Matrice!FB46)</f>
        <v>0</v>
      </c>
    </row>
    <row r="47" customFormat="false" ht="13.8" hidden="false" customHeight="false" outlineLevel="0" collapsed="false">
      <c r="A47" s="1" t="n">
        <f aca="false">Matrice!A47</f>
        <v>0</v>
      </c>
      <c r="B47" s="1" t="n">
        <f aca="false">IF(ISBLANK(Matrice!B47),0,Matrice!B47)</f>
        <v>0</v>
      </c>
      <c r="C47" s="1" t="n">
        <f aca="false">IF(ISBLANK(Matrice!C47),0,Matrice!C47)</f>
        <v>0</v>
      </c>
      <c r="D47" s="1" t="n">
        <f aca="false">IF(ISBLANK(Matrice!D47),0,Matrice!D47)</f>
        <v>0</v>
      </c>
      <c r="E47" s="1" t="n">
        <f aca="false">IF(ISBLANK(Matrice!E47),0,Matrice!E47)</f>
        <v>0</v>
      </c>
      <c r="F47" s="1" t="n">
        <f aca="false">IF(ISBLANK(Matrice!F47),0,Matrice!F47)</f>
        <v>0</v>
      </c>
      <c r="G47" s="1" t="n">
        <f aca="false">IF(ISBLANK(Matrice!G47),0,Matrice!G47)</f>
        <v>0</v>
      </c>
      <c r="H47" s="1" t="n">
        <f aca="false">IF(ISBLANK(Matrice!H47),0,Matrice!H47)</f>
        <v>0</v>
      </c>
      <c r="I47" s="1" t="n">
        <f aca="false">IF(ISBLANK(Matrice!I47),0,Matrice!I47)</f>
        <v>0</v>
      </c>
      <c r="J47" s="1" t="n">
        <f aca="false">IF(ISBLANK(Matrice!J47),0,Matrice!J47)</f>
        <v>0</v>
      </c>
      <c r="K47" s="1" t="n">
        <f aca="false">IF(ISBLANK(Matrice!K47),0,Matrice!K47)</f>
        <v>0</v>
      </c>
      <c r="L47" s="1" t="n">
        <f aca="false">IF(ISBLANK(Matrice!L47),0,Matrice!L47)</f>
        <v>0</v>
      </c>
      <c r="M47" s="1" t="n">
        <f aca="false">IF(ISBLANK(Matrice!M47),0,Matrice!M47)</f>
        <v>0</v>
      </c>
      <c r="N47" s="1" t="n">
        <f aca="false">IF(ISBLANK(Matrice!N47),0,Matrice!N47)</f>
        <v>0</v>
      </c>
      <c r="O47" s="1" t="n">
        <f aca="false">IF(ISBLANK(Matrice!O47),0,Matrice!O47)</f>
        <v>0</v>
      </c>
      <c r="P47" s="1" t="n">
        <f aca="false">IF(ISBLANK(Matrice!P47),0,Matrice!P47)</f>
        <v>0</v>
      </c>
      <c r="Q47" s="1" t="n">
        <f aca="false">IF(ISBLANK(Matrice!Q47),0,Matrice!Q47)</f>
        <v>0</v>
      </c>
      <c r="R47" s="1" t="n">
        <f aca="false">IF(ISBLANK(Matrice!R47),0,Matrice!R47)</f>
        <v>0</v>
      </c>
      <c r="S47" s="1" t="n">
        <f aca="false">IF(ISBLANK(Matrice!S47),0,Matrice!S47)</f>
        <v>0</v>
      </c>
      <c r="T47" s="1" t="n">
        <f aca="false">IF(ISBLANK(Matrice!T47),0,Matrice!T47)</f>
        <v>0</v>
      </c>
      <c r="U47" s="1" t="n">
        <f aca="false">IF(ISBLANK(Matrice!U47),0,Matrice!U47)</f>
        <v>0</v>
      </c>
      <c r="V47" s="1" t="n">
        <f aca="false">IF(ISBLANK(Matrice!V47),0,Matrice!V47)</f>
        <v>0</v>
      </c>
      <c r="W47" s="1" t="n">
        <f aca="false">IF(ISBLANK(Matrice!W47),0,Matrice!W47)</f>
        <v>0</v>
      </c>
      <c r="X47" s="1" t="n">
        <f aca="false">IF(ISBLANK(Matrice!X47),0,Matrice!X47)</f>
        <v>0</v>
      </c>
      <c r="Y47" s="1" t="n">
        <f aca="false">IF(ISBLANK(Matrice!Y47),0,Matrice!Y47)</f>
        <v>0</v>
      </c>
      <c r="Z47" s="1" t="n">
        <f aca="false">IF(ISBLANK(Matrice!Z47),0,Matrice!Z47)</f>
        <v>0</v>
      </c>
      <c r="AA47" s="1" t="n">
        <f aca="false">IF(ISBLANK(Matrice!AA47),0,Matrice!AA47)</f>
        <v>0</v>
      </c>
      <c r="AB47" s="1" t="n">
        <f aca="false">IF(ISBLANK(Matrice!AB47),0,Matrice!AB47)</f>
        <v>0</v>
      </c>
      <c r="AC47" s="1" t="n">
        <f aca="false">IF(ISBLANK(Matrice!AC47),0,Matrice!AC47)</f>
        <v>0</v>
      </c>
      <c r="AD47" s="1" t="n">
        <f aca="false">IF(ISBLANK(Matrice!AD47),0,Matrice!AD47)</f>
        <v>0</v>
      </c>
      <c r="AE47" s="1" t="n">
        <f aca="false">IF(ISBLANK(Matrice!AE47),0,Matrice!AE47)</f>
        <v>0</v>
      </c>
      <c r="AF47" s="1" t="n">
        <f aca="false">IF(ISBLANK(Matrice!AF47),0,Matrice!AF47)</f>
        <v>0</v>
      </c>
      <c r="AG47" s="1" t="n">
        <f aca="false">IF(ISBLANK(Matrice!AG47),0,Matrice!AG47)</f>
        <v>0</v>
      </c>
      <c r="AH47" s="1" t="n">
        <f aca="false">IF(ISBLANK(Matrice!AH47),0,Matrice!AH47)</f>
        <v>0</v>
      </c>
      <c r="AI47" s="1" t="n">
        <f aca="false">IF(ISBLANK(Matrice!AI47),0,Matrice!AI47)</f>
        <v>0</v>
      </c>
      <c r="AJ47" s="1" t="n">
        <f aca="false">IF(ISBLANK(Matrice!AJ47),0,Matrice!AJ47)</f>
        <v>0</v>
      </c>
      <c r="AK47" s="1" t="n">
        <f aca="false">IF(ISBLANK(Matrice!AK47),0,Matrice!AK47)</f>
        <v>0</v>
      </c>
      <c r="AL47" s="1" t="n">
        <f aca="false">IF(ISBLANK(Matrice!AL47),0,Matrice!AL47)</f>
        <v>0</v>
      </c>
      <c r="AM47" s="1" t="n">
        <f aca="false">IF(ISBLANK(Matrice!AM47),0,Matrice!AM47)</f>
        <v>0</v>
      </c>
      <c r="AN47" s="1" t="n">
        <f aca="false">IF(ISBLANK(Matrice!AN47),0,Matrice!AN47)</f>
        <v>0</v>
      </c>
      <c r="AO47" s="1" t="n">
        <f aca="false">IF(ISBLANK(Matrice!AO47),0,Matrice!AO47)</f>
        <v>0</v>
      </c>
      <c r="AP47" s="1" t="n">
        <f aca="false">IF(ISBLANK(Matrice!AP47),0,Matrice!AP47)</f>
        <v>0</v>
      </c>
      <c r="AQ47" s="1" t="n">
        <f aca="false">IF(ISBLANK(Matrice!AQ47),0,Matrice!AQ47)</f>
        <v>0</v>
      </c>
      <c r="AR47" s="1" t="n">
        <f aca="false">IF(ISBLANK(Matrice!AR47),0,Matrice!AR47)</f>
        <v>0</v>
      </c>
      <c r="AS47" s="1" t="n">
        <f aca="false">IF(ISBLANK(Matrice!AS47),0,Matrice!AS47)</f>
        <v>0</v>
      </c>
      <c r="AT47" s="1" t="n">
        <f aca="false">IF(ISBLANK(Matrice!AT47),0,Matrice!AT47)</f>
        <v>0</v>
      </c>
      <c r="AU47" s="1" t="n">
        <f aca="false">IF(ISBLANK(Matrice!AU47),0,Matrice!AU47)</f>
        <v>0</v>
      </c>
      <c r="AV47" s="1" t="n">
        <f aca="false">IF(ISBLANK(Matrice!AV47),0,Matrice!AV47)</f>
        <v>0</v>
      </c>
      <c r="AW47" s="1" t="n">
        <f aca="false">IF(ISBLANK(Matrice!AW47),0,Matrice!AW47)</f>
        <v>0</v>
      </c>
      <c r="AX47" s="1" t="n">
        <f aca="false">IF(ISBLANK(Matrice!AX47),0,Matrice!AX47)</f>
        <v>0</v>
      </c>
      <c r="AY47" s="1" t="n">
        <f aca="false">IF(ISBLANK(Matrice!AY47),0,Matrice!AY47)</f>
        <v>0</v>
      </c>
      <c r="AZ47" s="1" t="n">
        <f aca="false">IF(ISBLANK(Matrice!AZ47),0,Matrice!AZ47)</f>
        <v>0</v>
      </c>
      <c r="BA47" s="1" t="n">
        <f aca="false">IF(ISBLANK(Matrice!BA47),0,Matrice!BA47)</f>
        <v>0</v>
      </c>
      <c r="BB47" s="1" t="n">
        <f aca="false">IF(ISBLANK(Matrice!BB47),0,Matrice!BB47)</f>
        <v>0</v>
      </c>
      <c r="BC47" s="1" t="n">
        <f aca="false">IF(ISBLANK(Matrice!BC47),0,Matrice!BC47)</f>
        <v>0</v>
      </c>
      <c r="BD47" s="1" t="n">
        <f aca="false">IF(ISBLANK(Matrice!BD47),0,Matrice!BD47)</f>
        <v>0</v>
      </c>
      <c r="BE47" s="1" t="n">
        <f aca="false">IF(ISBLANK(Matrice!BE47),0,Matrice!BE47)</f>
        <v>0</v>
      </c>
      <c r="BF47" s="1" t="n">
        <f aca="false">IF(ISBLANK(Matrice!BF47),0,Matrice!BF47)</f>
        <v>0</v>
      </c>
      <c r="BG47" s="1" t="n">
        <f aca="false">IF(ISBLANK(Matrice!BG47),0,Matrice!BG47)</f>
        <v>0</v>
      </c>
      <c r="BH47" s="1" t="n">
        <f aca="false">IF(ISBLANK(Matrice!BH47),0,Matrice!BH47)</f>
        <v>0</v>
      </c>
      <c r="BI47" s="1" t="n">
        <f aca="false">IF(ISBLANK(Matrice!BI47),0,Matrice!BI47)</f>
        <v>0</v>
      </c>
      <c r="BJ47" s="1" t="n">
        <f aca="false">IF(ISBLANK(Matrice!BJ47),0,Matrice!BJ47)</f>
        <v>0</v>
      </c>
      <c r="BK47" s="1" t="n">
        <f aca="false">IF(ISBLANK(Matrice!BK47),0,Matrice!BK47)</f>
        <v>0</v>
      </c>
      <c r="BL47" s="1" t="n">
        <f aca="false">IF(ISBLANK(Matrice!BL47),0,Matrice!BL47)</f>
        <v>0</v>
      </c>
      <c r="BM47" s="1" t="n">
        <f aca="false">IF(ISBLANK(Matrice!BM47),0,Matrice!BM47)</f>
        <v>0</v>
      </c>
      <c r="BN47" s="1" t="n">
        <f aca="false">IF(ISBLANK(Matrice!BN47),0,Matrice!BN47)</f>
        <v>0</v>
      </c>
      <c r="BO47" s="1" t="n">
        <f aca="false">IF(ISBLANK(Matrice!BO47),0,Matrice!BO47)</f>
        <v>0</v>
      </c>
      <c r="BP47" s="1" t="n">
        <f aca="false">IF(ISBLANK(Matrice!BP47),0,Matrice!BP47)</f>
        <v>0</v>
      </c>
      <c r="BQ47" s="1" t="n">
        <f aca="false">IF(ISBLANK(Matrice!BQ47),0,Matrice!BQ47)</f>
        <v>0</v>
      </c>
      <c r="BR47" s="1" t="n">
        <f aca="false">IF(ISBLANK(Matrice!BR47),0,Matrice!BR47)</f>
        <v>0</v>
      </c>
      <c r="BS47" s="1" t="n">
        <f aca="false">IF(ISBLANK(Matrice!BS47),0,Matrice!BS47)</f>
        <v>0</v>
      </c>
      <c r="BT47" s="1" t="n">
        <f aca="false">IF(ISBLANK(Matrice!BT47),0,Matrice!BT47)</f>
        <v>0</v>
      </c>
      <c r="BU47" s="1" t="n">
        <f aca="false">IF(ISBLANK(Matrice!BU47),0,Matrice!BU47)</f>
        <v>0</v>
      </c>
      <c r="BV47" s="1" t="n">
        <f aca="false">IF(ISBLANK(Matrice!BV47),0,Matrice!BV47)</f>
        <v>0</v>
      </c>
      <c r="BW47" s="1" t="n">
        <f aca="false">IF(ISBLANK(Matrice!BW47),0,Matrice!BW47)</f>
        <v>0</v>
      </c>
      <c r="BX47" s="1" t="n">
        <f aca="false">IF(ISBLANK(Matrice!BX47),0,Matrice!BX47)</f>
        <v>0</v>
      </c>
      <c r="BY47" s="1" t="n">
        <f aca="false">IF(ISBLANK(Matrice!BY47),0,Matrice!BY47)</f>
        <v>0</v>
      </c>
      <c r="BZ47" s="1" t="n">
        <f aca="false">IF(ISBLANK(Matrice!BZ47),0,Matrice!BZ47)</f>
        <v>0</v>
      </c>
      <c r="CA47" s="1" t="n">
        <f aca="false">IF(ISBLANK(Matrice!CA47),0,Matrice!CA47)</f>
        <v>0</v>
      </c>
      <c r="CB47" s="1" t="n">
        <f aca="false">IF(ISBLANK(Matrice!CB47),0,Matrice!CB47)</f>
        <v>0</v>
      </c>
      <c r="CC47" s="1" t="n">
        <f aca="false">IF(ISBLANK(Matrice!CC47),0,Matrice!CC47)</f>
        <v>0</v>
      </c>
      <c r="CD47" s="1" t="n">
        <f aca="false">IF(ISBLANK(Matrice!CD47),0,Matrice!CD47)</f>
        <v>0</v>
      </c>
      <c r="CE47" s="1" t="n">
        <f aca="false">IF(ISBLANK(Matrice!CE47),0,Matrice!CE47)</f>
        <v>0</v>
      </c>
      <c r="CF47" s="1" t="n">
        <f aca="false">IF(ISBLANK(Matrice!CF47),0,Matrice!CF47)</f>
        <v>0</v>
      </c>
      <c r="CG47" s="1" t="n">
        <f aca="false">IF(ISBLANK(Matrice!CG47),0,Matrice!CG47)</f>
        <v>0</v>
      </c>
      <c r="CH47" s="1" t="n">
        <f aca="false">IF(ISBLANK(Matrice!CH47),0,Matrice!CH47)</f>
        <v>0</v>
      </c>
      <c r="CI47" s="1" t="n">
        <f aca="false">IF(ISBLANK(Matrice!CI47),0,Matrice!CI47)</f>
        <v>0</v>
      </c>
      <c r="CJ47" s="1" t="n">
        <f aca="false">IF(ISBLANK(Matrice!CJ47),0,Matrice!CJ47)</f>
        <v>0</v>
      </c>
      <c r="CK47" s="1" t="n">
        <f aca="false">IF(ISBLANK(Matrice!CK47),0,Matrice!CK47)</f>
        <v>0</v>
      </c>
      <c r="CL47" s="1" t="n">
        <f aca="false">IF(ISBLANK(Matrice!CL47),0,Matrice!CL47)</f>
        <v>0</v>
      </c>
      <c r="CM47" s="1" t="n">
        <f aca="false">IF(ISBLANK(Matrice!CM47),0,Matrice!CM47)</f>
        <v>0</v>
      </c>
      <c r="CN47" s="1" t="n">
        <f aca="false">IF(ISBLANK(Matrice!CN47),0,Matrice!CN47)</f>
        <v>0</v>
      </c>
      <c r="CO47" s="1" t="n">
        <f aca="false">IF(ISBLANK(Matrice!CO47),0,Matrice!CO47)</f>
        <v>0</v>
      </c>
      <c r="CP47" s="1" t="n">
        <f aca="false">IF(ISBLANK(Matrice!CP47),0,Matrice!CP47)</f>
        <v>0</v>
      </c>
      <c r="CQ47" s="1" t="n">
        <f aca="false">IF(ISBLANK(Matrice!CQ47),0,Matrice!CQ47)</f>
        <v>0</v>
      </c>
      <c r="CR47" s="1" t="n">
        <f aca="false">IF(ISBLANK(Matrice!CR47),0,Matrice!CR47)</f>
        <v>0</v>
      </c>
      <c r="CS47" s="1" t="n">
        <f aca="false">IF(ISBLANK(Matrice!CS47),0,Matrice!CS47)</f>
        <v>0</v>
      </c>
      <c r="CT47" s="1" t="n">
        <f aca="false">IF(ISBLANK(Matrice!CT47),0,Matrice!CT47)</f>
        <v>0</v>
      </c>
      <c r="CU47" s="1" t="n">
        <f aca="false">IF(ISBLANK(Matrice!CU47),0,Matrice!CU47)</f>
        <v>0</v>
      </c>
      <c r="CV47" s="1" t="n">
        <f aca="false">IF(ISBLANK(Matrice!CV47),0,Matrice!CV47)</f>
        <v>0</v>
      </c>
      <c r="CW47" s="1" t="n">
        <f aca="false">IF(ISBLANK(Matrice!CW47),0,Matrice!CW47)</f>
        <v>0</v>
      </c>
      <c r="CX47" s="1" t="n">
        <f aca="false">IF(ISBLANK(Matrice!CX47),0,Matrice!CX47)</f>
        <v>0</v>
      </c>
      <c r="CY47" s="1" t="n">
        <f aca="false">IF(ISBLANK(Matrice!CY47),0,Matrice!CY47)</f>
        <v>0</v>
      </c>
      <c r="CZ47" s="1" t="n">
        <f aca="false">IF(ISBLANK(Matrice!CZ47),0,Matrice!CZ47)</f>
        <v>0</v>
      </c>
      <c r="DA47" s="1" t="n">
        <f aca="false">IF(ISBLANK(Matrice!DA47),0,Matrice!DA47)</f>
        <v>0</v>
      </c>
      <c r="DB47" s="1" t="n">
        <f aca="false">IF(ISBLANK(Matrice!DB47),0,Matrice!DB47)</f>
        <v>0</v>
      </c>
      <c r="DC47" s="1" t="n">
        <f aca="false">IF(ISBLANK(Matrice!DC47),0,Matrice!DC47)</f>
        <v>0</v>
      </c>
      <c r="DD47" s="1" t="n">
        <f aca="false">IF(ISBLANK(Matrice!DD47),0,Matrice!DD47)</f>
        <v>0</v>
      </c>
      <c r="DE47" s="1" t="n">
        <f aca="false">IF(ISBLANK(Matrice!DE47),0,Matrice!DE47)</f>
        <v>0</v>
      </c>
      <c r="DF47" s="1" t="n">
        <f aca="false">IF(ISBLANK(Matrice!DF47),0,Matrice!DF47)</f>
        <v>0</v>
      </c>
      <c r="DG47" s="1" t="n">
        <f aca="false">IF(ISBLANK(Matrice!DG47),0,Matrice!DG47)</f>
        <v>0</v>
      </c>
      <c r="DH47" s="1" t="n">
        <f aca="false">IF(ISBLANK(Matrice!DH47),0,Matrice!DH47)</f>
        <v>0</v>
      </c>
      <c r="DI47" s="1" t="n">
        <f aca="false">IF(ISBLANK(Matrice!DI47),0,Matrice!DI47)</f>
        <v>0</v>
      </c>
      <c r="DJ47" s="1" t="n">
        <f aca="false">IF(ISBLANK(Matrice!DJ47),0,Matrice!DJ47)</f>
        <v>0</v>
      </c>
      <c r="DK47" s="1" t="n">
        <f aca="false">IF(ISBLANK(Matrice!DK47),0,Matrice!DK47)</f>
        <v>0</v>
      </c>
      <c r="DL47" s="1" t="n">
        <f aca="false">IF(ISBLANK(Matrice!DL47),0,Matrice!DL47)</f>
        <v>0</v>
      </c>
      <c r="DM47" s="1" t="n">
        <f aca="false">IF(ISBLANK(Matrice!DM47),0,Matrice!DM47)</f>
        <v>0</v>
      </c>
      <c r="DN47" s="1" t="n">
        <f aca="false">IF(ISBLANK(Matrice!DN47),0,Matrice!DN47)</f>
        <v>0</v>
      </c>
      <c r="DO47" s="1" t="n">
        <f aca="false">IF(ISBLANK(Matrice!DO47),0,Matrice!DO47)</f>
        <v>0</v>
      </c>
      <c r="DP47" s="1" t="n">
        <f aca="false">IF(ISBLANK(Matrice!DP47),0,Matrice!DP47)</f>
        <v>0</v>
      </c>
      <c r="DQ47" s="1" t="n">
        <f aca="false">IF(ISBLANK(Matrice!DQ47),0,Matrice!DQ47)</f>
        <v>0</v>
      </c>
      <c r="DR47" s="1" t="n">
        <f aca="false">IF(ISBLANK(Matrice!DR47),0,Matrice!DR47)</f>
        <v>0</v>
      </c>
      <c r="DS47" s="1" t="n">
        <f aca="false">IF(ISBLANK(Matrice!DS47),0,Matrice!DS47)</f>
        <v>0</v>
      </c>
      <c r="DT47" s="1" t="n">
        <f aca="false">IF(ISBLANK(Matrice!DT47),0,Matrice!DT47)</f>
        <v>0</v>
      </c>
      <c r="DU47" s="1" t="n">
        <f aca="false">IF(ISBLANK(Matrice!DU47),0,Matrice!DU47)</f>
        <v>0</v>
      </c>
      <c r="DV47" s="1" t="n">
        <f aca="false">IF(ISBLANK(Matrice!DV47),0,Matrice!DV47)</f>
        <v>0</v>
      </c>
      <c r="DW47" s="1" t="n">
        <f aca="false">IF(ISBLANK(Matrice!DW47),0,Matrice!DW47)</f>
        <v>0</v>
      </c>
      <c r="DX47" s="1" t="n">
        <f aca="false">IF(ISBLANK(Matrice!DX47),0,Matrice!DX47)</f>
        <v>0</v>
      </c>
      <c r="DY47" s="1" t="n">
        <f aca="false">IF(ISBLANK(Matrice!DY47),0,Matrice!DY47)</f>
        <v>0</v>
      </c>
      <c r="DZ47" s="1" t="n">
        <f aca="false">IF(ISBLANK(Matrice!DZ47),0,Matrice!DZ47)</f>
        <v>0</v>
      </c>
      <c r="EA47" s="1" t="n">
        <f aca="false">IF(ISBLANK(Matrice!EA47),0,Matrice!EA47)</f>
        <v>0</v>
      </c>
      <c r="EB47" s="1" t="n">
        <f aca="false">IF(ISBLANK(Matrice!EB47),0,Matrice!EB47)</f>
        <v>0</v>
      </c>
      <c r="EC47" s="1" t="n">
        <f aca="false">IF(ISBLANK(Matrice!EC47),0,Matrice!EC47)</f>
        <v>0</v>
      </c>
      <c r="ED47" s="1" t="n">
        <f aca="false">IF(ISBLANK(Matrice!ED47),0,Matrice!ED47)</f>
        <v>0</v>
      </c>
      <c r="EE47" s="1" t="n">
        <f aca="false">IF(ISBLANK(Matrice!EE47),0,Matrice!EE47)</f>
        <v>0</v>
      </c>
      <c r="EF47" s="1" t="n">
        <f aca="false">IF(ISBLANK(Matrice!EF47),0,Matrice!EF47)</f>
        <v>0</v>
      </c>
      <c r="EG47" s="1" t="n">
        <f aca="false">IF(ISBLANK(Matrice!EG47),0,Matrice!EG47)</f>
        <v>0</v>
      </c>
      <c r="EH47" s="1" t="n">
        <f aca="false">IF(ISBLANK(Matrice!EH47),0,Matrice!EH47)</f>
        <v>0</v>
      </c>
      <c r="EI47" s="1" t="n">
        <f aca="false">IF(ISBLANK(Matrice!EI47),0,Matrice!EI47)</f>
        <v>0</v>
      </c>
      <c r="EJ47" s="1" t="n">
        <f aca="false">IF(ISBLANK(Matrice!EJ47),0,Matrice!EJ47)</f>
        <v>0</v>
      </c>
      <c r="EK47" s="1" t="n">
        <f aca="false">IF(ISBLANK(Matrice!EK47),0,Matrice!EK47)</f>
        <v>0</v>
      </c>
      <c r="EL47" s="1" t="n">
        <f aca="false">IF(ISBLANK(Matrice!EL47),0,Matrice!EL47)</f>
        <v>0</v>
      </c>
      <c r="EM47" s="1" t="n">
        <f aca="false">IF(ISBLANK(Matrice!EM47),0,Matrice!EM47)</f>
        <v>0</v>
      </c>
      <c r="EN47" s="1" t="n">
        <f aca="false">IF(ISBLANK(Matrice!EN47),0,Matrice!EN47)</f>
        <v>0</v>
      </c>
      <c r="EO47" s="1" t="n">
        <f aca="false">IF(ISBLANK(Matrice!EO47),0,Matrice!EO47)</f>
        <v>0</v>
      </c>
      <c r="EP47" s="1" t="n">
        <f aca="false">IF(ISBLANK(Matrice!EP47),0,Matrice!EP47)</f>
        <v>0</v>
      </c>
      <c r="EQ47" s="1" t="n">
        <f aca="false">IF(ISBLANK(Matrice!EQ47),0,Matrice!EQ47)</f>
        <v>0</v>
      </c>
      <c r="ER47" s="1" t="n">
        <f aca="false">IF(ISBLANK(Matrice!ER47),0,Matrice!ER47)</f>
        <v>0</v>
      </c>
      <c r="ES47" s="1" t="n">
        <f aca="false">IF(ISBLANK(Matrice!ES47),0,Matrice!ES47)</f>
        <v>0</v>
      </c>
      <c r="ET47" s="1" t="n">
        <f aca="false">IF(ISBLANK(Matrice!ET47),0,Matrice!ET47)</f>
        <v>0</v>
      </c>
      <c r="EU47" s="1" t="n">
        <f aca="false">IF(ISBLANK(Matrice!EU47),0,Matrice!EU47)</f>
        <v>0</v>
      </c>
      <c r="EV47" s="1" t="n">
        <f aca="false">IF(ISBLANK(Matrice!EV47),0,Matrice!EV47)</f>
        <v>0</v>
      </c>
      <c r="EW47" s="1" t="n">
        <f aca="false">IF(ISBLANK(Matrice!EW47),0,Matrice!EW47)</f>
        <v>0</v>
      </c>
      <c r="EX47" s="1" t="n">
        <f aca="false">IF(ISBLANK(Matrice!EX47),0,Matrice!EX47)</f>
        <v>0</v>
      </c>
      <c r="EY47" s="1" t="n">
        <f aca="false">IF(ISBLANK(Matrice!EY47),0,Matrice!EY47)</f>
        <v>0</v>
      </c>
      <c r="EZ47" s="1" t="n">
        <f aca="false">IF(ISBLANK(Matrice!EZ47),0,Matrice!EZ47)</f>
        <v>0</v>
      </c>
      <c r="FA47" s="1" t="n">
        <f aca="false">IF(ISBLANK(Matrice!FA47),0,Matrice!FA47)</f>
        <v>0</v>
      </c>
      <c r="FB47" s="1" t="n">
        <f aca="false">IF(ISBLANK(Matrice!FB47),0,Matrice!FB47)</f>
        <v>0</v>
      </c>
    </row>
    <row r="48" customFormat="false" ht="13.8" hidden="false" customHeight="false" outlineLevel="0" collapsed="false">
      <c r="A48" s="1" t="n">
        <f aca="false">Matrice!A48</f>
        <v>0</v>
      </c>
      <c r="B48" s="1" t="n">
        <f aca="false">IF(ISBLANK(Matrice!B48),0,Matrice!B48)</f>
        <v>0</v>
      </c>
      <c r="C48" s="1" t="n">
        <f aca="false">IF(ISBLANK(Matrice!C48),0,Matrice!C48)</f>
        <v>0</v>
      </c>
      <c r="D48" s="1" t="n">
        <f aca="false">IF(ISBLANK(Matrice!D48),0,Matrice!D48)</f>
        <v>0</v>
      </c>
      <c r="E48" s="1" t="n">
        <f aca="false">IF(ISBLANK(Matrice!E48),0,Matrice!E48)</f>
        <v>0</v>
      </c>
      <c r="F48" s="1" t="n">
        <f aca="false">IF(ISBLANK(Matrice!F48),0,Matrice!F48)</f>
        <v>0</v>
      </c>
      <c r="G48" s="1" t="n">
        <f aca="false">IF(ISBLANK(Matrice!G48),0,Matrice!G48)</f>
        <v>0</v>
      </c>
      <c r="H48" s="1" t="n">
        <f aca="false">IF(ISBLANK(Matrice!H48),0,Matrice!H48)</f>
        <v>0</v>
      </c>
      <c r="I48" s="1" t="n">
        <f aca="false">IF(ISBLANK(Matrice!I48),0,Matrice!I48)</f>
        <v>0</v>
      </c>
      <c r="J48" s="1" t="n">
        <f aca="false">IF(ISBLANK(Matrice!J48),0,Matrice!J48)</f>
        <v>0</v>
      </c>
      <c r="K48" s="1" t="n">
        <f aca="false">IF(ISBLANK(Matrice!K48),0,Matrice!K48)</f>
        <v>0</v>
      </c>
      <c r="L48" s="1" t="n">
        <f aca="false">IF(ISBLANK(Matrice!L48),0,Matrice!L48)</f>
        <v>0</v>
      </c>
      <c r="M48" s="1" t="n">
        <f aca="false">IF(ISBLANK(Matrice!M48),0,Matrice!M48)</f>
        <v>0</v>
      </c>
      <c r="N48" s="1" t="n">
        <f aca="false">IF(ISBLANK(Matrice!N48),0,Matrice!N48)</f>
        <v>0</v>
      </c>
      <c r="O48" s="1" t="n">
        <f aca="false">IF(ISBLANK(Matrice!O48),0,Matrice!O48)</f>
        <v>0</v>
      </c>
      <c r="P48" s="1" t="n">
        <f aca="false">IF(ISBLANK(Matrice!P48),0,Matrice!P48)</f>
        <v>0</v>
      </c>
      <c r="Q48" s="1" t="n">
        <f aca="false">IF(ISBLANK(Matrice!Q48),0,Matrice!Q48)</f>
        <v>0</v>
      </c>
      <c r="R48" s="1" t="n">
        <f aca="false">IF(ISBLANK(Matrice!R48),0,Matrice!R48)</f>
        <v>0</v>
      </c>
      <c r="S48" s="1" t="n">
        <f aca="false">IF(ISBLANK(Matrice!S48),0,Matrice!S48)</f>
        <v>0</v>
      </c>
      <c r="T48" s="1" t="n">
        <f aca="false">IF(ISBLANK(Matrice!T48),0,Matrice!T48)</f>
        <v>0</v>
      </c>
      <c r="U48" s="1" t="n">
        <f aca="false">IF(ISBLANK(Matrice!U48),0,Matrice!U48)</f>
        <v>0</v>
      </c>
      <c r="V48" s="1" t="n">
        <f aca="false">IF(ISBLANK(Matrice!V48),0,Matrice!V48)</f>
        <v>0</v>
      </c>
      <c r="W48" s="1" t="n">
        <f aca="false">IF(ISBLANK(Matrice!W48),0,Matrice!W48)</f>
        <v>0</v>
      </c>
      <c r="X48" s="1" t="n">
        <f aca="false">IF(ISBLANK(Matrice!X48),0,Matrice!X48)</f>
        <v>0</v>
      </c>
      <c r="Y48" s="1" t="n">
        <f aca="false">IF(ISBLANK(Matrice!Y48),0,Matrice!Y48)</f>
        <v>0</v>
      </c>
      <c r="Z48" s="1" t="n">
        <f aca="false">IF(ISBLANK(Matrice!Z48),0,Matrice!Z48)</f>
        <v>0</v>
      </c>
      <c r="AA48" s="1" t="n">
        <f aca="false">IF(ISBLANK(Matrice!AA48),0,Matrice!AA48)</f>
        <v>0</v>
      </c>
      <c r="AB48" s="1" t="n">
        <f aca="false">IF(ISBLANK(Matrice!AB48),0,Matrice!AB48)</f>
        <v>0</v>
      </c>
      <c r="AC48" s="1" t="n">
        <f aca="false">IF(ISBLANK(Matrice!AC48),0,Matrice!AC48)</f>
        <v>0</v>
      </c>
      <c r="AD48" s="1" t="n">
        <f aca="false">IF(ISBLANK(Matrice!AD48),0,Matrice!AD48)</f>
        <v>0</v>
      </c>
      <c r="AE48" s="1" t="n">
        <f aca="false">IF(ISBLANK(Matrice!AE48),0,Matrice!AE48)</f>
        <v>0</v>
      </c>
      <c r="AF48" s="1" t="n">
        <f aca="false">IF(ISBLANK(Matrice!AF48),0,Matrice!AF48)</f>
        <v>0</v>
      </c>
      <c r="AG48" s="1" t="n">
        <f aca="false">IF(ISBLANK(Matrice!AG48),0,Matrice!AG48)</f>
        <v>0</v>
      </c>
      <c r="AH48" s="1" t="n">
        <f aca="false">IF(ISBLANK(Matrice!AH48),0,Matrice!AH48)</f>
        <v>0</v>
      </c>
      <c r="AI48" s="1" t="n">
        <f aca="false">IF(ISBLANK(Matrice!AI48),0,Matrice!AI48)</f>
        <v>0</v>
      </c>
      <c r="AJ48" s="1" t="n">
        <f aca="false">IF(ISBLANK(Matrice!AJ48),0,Matrice!AJ48)</f>
        <v>0</v>
      </c>
      <c r="AK48" s="1" t="n">
        <f aca="false">IF(ISBLANK(Matrice!AK48),0,Matrice!AK48)</f>
        <v>0</v>
      </c>
      <c r="AL48" s="1" t="n">
        <f aca="false">IF(ISBLANK(Matrice!AL48),0,Matrice!AL48)</f>
        <v>0</v>
      </c>
      <c r="AM48" s="1" t="n">
        <f aca="false">IF(ISBLANK(Matrice!AM48),0,Matrice!AM48)</f>
        <v>0</v>
      </c>
      <c r="AN48" s="1" t="n">
        <f aca="false">IF(ISBLANK(Matrice!AN48),0,Matrice!AN48)</f>
        <v>0</v>
      </c>
      <c r="AO48" s="1" t="n">
        <f aca="false">IF(ISBLANK(Matrice!AO48),0,Matrice!AO48)</f>
        <v>0</v>
      </c>
      <c r="AP48" s="1" t="n">
        <f aca="false">IF(ISBLANK(Matrice!AP48),0,Matrice!AP48)</f>
        <v>0</v>
      </c>
      <c r="AQ48" s="1" t="n">
        <f aca="false">IF(ISBLANK(Matrice!AQ48),0,Matrice!AQ48)</f>
        <v>0</v>
      </c>
      <c r="AR48" s="1" t="n">
        <f aca="false">IF(ISBLANK(Matrice!AR48),0,Matrice!AR48)</f>
        <v>0</v>
      </c>
      <c r="AS48" s="1" t="n">
        <f aca="false">IF(ISBLANK(Matrice!AS48),0,Matrice!AS48)</f>
        <v>0</v>
      </c>
      <c r="AT48" s="1" t="n">
        <f aca="false">IF(ISBLANK(Matrice!AT48),0,Matrice!AT48)</f>
        <v>0</v>
      </c>
      <c r="AU48" s="1" t="n">
        <f aca="false">IF(ISBLANK(Matrice!AU48),0,Matrice!AU48)</f>
        <v>0</v>
      </c>
      <c r="AV48" s="1" t="n">
        <f aca="false">IF(ISBLANK(Matrice!AV48),0,Matrice!AV48)</f>
        <v>0</v>
      </c>
      <c r="AW48" s="1" t="n">
        <f aca="false">IF(ISBLANK(Matrice!AW48),0,Matrice!AW48)</f>
        <v>0</v>
      </c>
      <c r="AX48" s="1" t="n">
        <f aca="false">IF(ISBLANK(Matrice!AX48),0,Matrice!AX48)</f>
        <v>0</v>
      </c>
      <c r="AY48" s="1" t="n">
        <f aca="false">IF(ISBLANK(Matrice!AY48),0,Matrice!AY48)</f>
        <v>0</v>
      </c>
      <c r="AZ48" s="1" t="n">
        <f aca="false">IF(ISBLANK(Matrice!AZ48),0,Matrice!AZ48)</f>
        <v>0</v>
      </c>
      <c r="BA48" s="1" t="n">
        <f aca="false">IF(ISBLANK(Matrice!BA48),0,Matrice!BA48)</f>
        <v>0</v>
      </c>
      <c r="BB48" s="1" t="n">
        <f aca="false">IF(ISBLANK(Matrice!BB48),0,Matrice!BB48)</f>
        <v>0</v>
      </c>
      <c r="BC48" s="1" t="n">
        <f aca="false">IF(ISBLANK(Matrice!BC48),0,Matrice!BC48)</f>
        <v>0</v>
      </c>
      <c r="BD48" s="1" t="n">
        <f aca="false">IF(ISBLANK(Matrice!BD48),0,Matrice!BD48)</f>
        <v>0</v>
      </c>
      <c r="BE48" s="1" t="n">
        <f aca="false">IF(ISBLANK(Matrice!BE48),0,Matrice!BE48)</f>
        <v>0</v>
      </c>
      <c r="BF48" s="1" t="n">
        <f aca="false">IF(ISBLANK(Matrice!BF48),0,Matrice!BF48)</f>
        <v>0</v>
      </c>
      <c r="BG48" s="1" t="n">
        <f aca="false">IF(ISBLANK(Matrice!BG48),0,Matrice!BG48)</f>
        <v>0</v>
      </c>
      <c r="BH48" s="1" t="n">
        <f aca="false">IF(ISBLANK(Matrice!BH48),0,Matrice!BH48)</f>
        <v>0</v>
      </c>
      <c r="BI48" s="1" t="n">
        <f aca="false">IF(ISBLANK(Matrice!BI48),0,Matrice!BI48)</f>
        <v>0</v>
      </c>
      <c r="BJ48" s="1" t="n">
        <f aca="false">IF(ISBLANK(Matrice!BJ48),0,Matrice!BJ48)</f>
        <v>0</v>
      </c>
      <c r="BK48" s="1" t="n">
        <f aca="false">IF(ISBLANK(Matrice!BK48),0,Matrice!BK48)</f>
        <v>0</v>
      </c>
      <c r="BL48" s="1" t="n">
        <f aca="false">IF(ISBLANK(Matrice!BL48),0,Matrice!BL48)</f>
        <v>0</v>
      </c>
      <c r="BM48" s="1" t="n">
        <f aca="false">IF(ISBLANK(Matrice!BM48),0,Matrice!BM48)</f>
        <v>0</v>
      </c>
      <c r="BN48" s="1" t="n">
        <f aca="false">IF(ISBLANK(Matrice!BN48),0,Matrice!BN48)</f>
        <v>0</v>
      </c>
      <c r="BO48" s="1" t="n">
        <f aca="false">IF(ISBLANK(Matrice!BO48),0,Matrice!BO48)</f>
        <v>0</v>
      </c>
      <c r="BP48" s="1" t="n">
        <f aca="false">IF(ISBLANK(Matrice!BP48),0,Matrice!BP48)</f>
        <v>0</v>
      </c>
      <c r="BQ48" s="1" t="n">
        <f aca="false">IF(ISBLANK(Matrice!BQ48),0,Matrice!BQ48)</f>
        <v>0</v>
      </c>
      <c r="BR48" s="1" t="n">
        <f aca="false">IF(ISBLANK(Matrice!BR48),0,Matrice!BR48)</f>
        <v>0</v>
      </c>
      <c r="BS48" s="1" t="n">
        <f aca="false">IF(ISBLANK(Matrice!BS48),0,Matrice!BS48)</f>
        <v>0</v>
      </c>
      <c r="BT48" s="1" t="n">
        <f aca="false">IF(ISBLANK(Matrice!BT48),0,Matrice!BT48)</f>
        <v>0</v>
      </c>
      <c r="BU48" s="1" t="n">
        <f aca="false">IF(ISBLANK(Matrice!BU48),0,Matrice!BU48)</f>
        <v>0</v>
      </c>
      <c r="BV48" s="1" t="n">
        <f aca="false">IF(ISBLANK(Matrice!BV48),0,Matrice!BV48)</f>
        <v>0</v>
      </c>
      <c r="BW48" s="1" t="n">
        <f aca="false">IF(ISBLANK(Matrice!BW48),0,Matrice!BW48)</f>
        <v>0</v>
      </c>
      <c r="BX48" s="1" t="n">
        <f aca="false">IF(ISBLANK(Matrice!BX48),0,Matrice!BX48)</f>
        <v>0</v>
      </c>
      <c r="BY48" s="1" t="n">
        <f aca="false">IF(ISBLANK(Matrice!BY48),0,Matrice!BY48)</f>
        <v>0</v>
      </c>
      <c r="BZ48" s="1" t="n">
        <f aca="false">IF(ISBLANK(Matrice!BZ48),0,Matrice!BZ48)</f>
        <v>0</v>
      </c>
      <c r="CA48" s="1" t="n">
        <f aca="false">IF(ISBLANK(Matrice!CA48),0,Matrice!CA48)</f>
        <v>0</v>
      </c>
      <c r="CB48" s="1" t="n">
        <f aca="false">IF(ISBLANK(Matrice!CB48),0,Matrice!CB48)</f>
        <v>0</v>
      </c>
      <c r="CC48" s="1" t="n">
        <f aca="false">IF(ISBLANK(Matrice!CC48),0,Matrice!CC48)</f>
        <v>0</v>
      </c>
      <c r="CD48" s="1" t="n">
        <f aca="false">IF(ISBLANK(Matrice!CD48),0,Matrice!CD48)</f>
        <v>0</v>
      </c>
      <c r="CE48" s="1" t="n">
        <f aca="false">IF(ISBLANK(Matrice!CE48),0,Matrice!CE48)</f>
        <v>0</v>
      </c>
      <c r="CF48" s="1" t="n">
        <f aca="false">IF(ISBLANK(Matrice!CF48),0,Matrice!CF48)</f>
        <v>0</v>
      </c>
      <c r="CG48" s="1" t="n">
        <f aca="false">IF(ISBLANK(Matrice!CG48),0,Matrice!CG48)</f>
        <v>0</v>
      </c>
      <c r="CH48" s="1" t="n">
        <f aca="false">IF(ISBLANK(Matrice!CH48),0,Matrice!CH48)</f>
        <v>0</v>
      </c>
      <c r="CI48" s="1" t="n">
        <f aca="false">IF(ISBLANK(Matrice!CI48),0,Matrice!CI48)</f>
        <v>0</v>
      </c>
      <c r="CJ48" s="1" t="n">
        <f aca="false">IF(ISBLANK(Matrice!CJ48),0,Matrice!CJ48)</f>
        <v>0</v>
      </c>
      <c r="CK48" s="1" t="n">
        <f aca="false">IF(ISBLANK(Matrice!CK48),0,Matrice!CK48)</f>
        <v>0</v>
      </c>
      <c r="CL48" s="1" t="n">
        <f aca="false">IF(ISBLANK(Matrice!CL48),0,Matrice!CL48)</f>
        <v>0</v>
      </c>
      <c r="CM48" s="1" t="n">
        <f aca="false">IF(ISBLANK(Matrice!CM48),0,Matrice!CM48)</f>
        <v>0</v>
      </c>
      <c r="CN48" s="1" t="n">
        <f aca="false">IF(ISBLANK(Matrice!CN48),0,Matrice!CN48)</f>
        <v>0</v>
      </c>
      <c r="CO48" s="1" t="n">
        <f aca="false">IF(ISBLANK(Matrice!CO48),0,Matrice!CO48)</f>
        <v>0</v>
      </c>
      <c r="CP48" s="1" t="n">
        <f aca="false">IF(ISBLANK(Matrice!CP48),0,Matrice!CP48)</f>
        <v>0</v>
      </c>
      <c r="CQ48" s="1" t="n">
        <f aca="false">IF(ISBLANK(Matrice!CQ48),0,Matrice!CQ48)</f>
        <v>0</v>
      </c>
      <c r="CR48" s="1" t="n">
        <f aca="false">IF(ISBLANK(Matrice!CR48),0,Matrice!CR48)</f>
        <v>0</v>
      </c>
      <c r="CS48" s="1" t="n">
        <f aca="false">IF(ISBLANK(Matrice!CS48),0,Matrice!CS48)</f>
        <v>0</v>
      </c>
      <c r="CT48" s="1" t="n">
        <f aca="false">IF(ISBLANK(Matrice!CT48),0,Matrice!CT48)</f>
        <v>0</v>
      </c>
      <c r="CU48" s="1" t="n">
        <f aca="false">IF(ISBLANK(Matrice!CU48),0,Matrice!CU48)</f>
        <v>0</v>
      </c>
      <c r="CV48" s="1" t="n">
        <f aca="false">IF(ISBLANK(Matrice!CV48),0,Matrice!CV48)</f>
        <v>0</v>
      </c>
      <c r="CW48" s="1" t="n">
        <f aca="false">IF(ISBLANK(Matrice!CW48),0,Matrice!CW48)</f>
        <v>0</v>
      </c>
      <c r="CX48" s="1" t="n">
        <f aca="false">IF(ISBLANK(Matrice!CX48),0,Matrice!CX48)</f>
        <v>0</v>
      </c>
      <c r="CY48" s="1" t="n">
        <f aca="false">IF(ISBLANK(Matrice!CY48),0,Matrice!CY48)</f>
        <v>0</v>
      </c>
      <c r="CZ48" s="1" t="n">
        <f aca="false">IF(ISBLANK(Matrice!CZ48),0,Matrice!CZ48)</f>
        <v>0</v>
      </c>
      <c r="DA48" s="1" t="n">
        <f aca="false">IF(ISBLANK(Matrice!DA48),0,Matrice!DA48)</f>
        <v>0</v>
      </c>
      <c r="DB48" s="1" t="n">
        <f aca="false">IF(ISBLANK(Matrice!DB48),0,Matrice!DB48)</f>
        <v>0</v>
      </c>
      <c r="DC48" s="1" t="n">
        <f aca="false">IF(ISBLANK(Matrice!DC48),0,Matrice!DC48)</f>
        <v>0</v>
      </c>
      <c r="DD48" s="1" t="n">
        <f aca="false">IF(ISBLANK(Matrice!DD48),0,Matrice!DD48)</f>
        <v>0</v>
      </c>
      <c r="DE48" s="1" t="n">
        <f aca="false">IF(ISBLANK(Matrice!DE48),0,Matrice!DE48)</f>
        <v>0</v>
      </c>
      <c r="DF48" s="1" t="n">
        <f aca="false">IF(ISBLANK(Matrice!DF48),0,Matrice!DF48)</f>
        <v>0</v>
      </c>
      <c r="DG48" s="1" t="n">
        <f aca="false">IF(ISBLANK(Matrice!DG48),0,Matrice!DG48)</f>
        <v>0</v>
      </c>
      <c r="DH48" s="1" t="n">
        <f aca="false">IF(ISBLANK(Matrice!DH48),0,Matrice!DH48)</f>
        <v>0</v>
      </c>
      <c r="DI48" s="1" t="n">
        <f aca="false">IF(ISBLANK(Matrice!DI48),0,Matrice!DI48)</f>
        <v>0</v>
      </c>
      <c r="DJ48" s="1" t="n">
        <f aca="false">IF(ISBLANK(Matrice!DJ48),0,Matrice!DJ48)</f>
        <v>0</v>
      </c>
      <c r="DK48" s="1" t="n">
        <f aca="false">IF(ISBLANK(Matrice!DK48),0,Matrice!DK48)</f>
        <v>0</v>
      </c>
      <c r="DL48" s="1" t="n">
        <f aca="false">IF(ISBLANK(Matrice!DL48),0,Matrice!DL48)</f>
        <v>0</v>
      </c>
      <c r="DM48" s="1" t="n">
        <f aca="false">IF(ISBLANK(Matrice!DM48),0,Matrice!DM48)</f>
        <v>0</v>
      </c>
      <c r="DN48" s="1" t="n">
        <f aca="false">IF(ISBLANK(Matrice!DN48),0,Matrice!DN48)</f>
        <v>0</v>
      </c>
      <c r="DO48" s="1" t="n">
        <f aca="false">IF(ISBLANK(Matrice!DO48),0,Matrice!DO48)</f>
        <v>0</v>
      </c>
      <c r="DP48" s="1" t="n">
        <f aca="false">IF(ISBLANK(Matrice!DP48),0,Matrice!DP48)</f>
        <v>0</v>
      </c>
      <c r="DQ48" s="1" t="n">
        <f aca="false">IF(ISBLANK(Matrice!DQ48),0,Matrice!DQ48)</f>
        <v>0</v>
      </c>
      <c r="DR48" s="1" t="n">
        <f aca="false">IF(ISBLANK(Matrice!DR48),0,Matrice!DR48)</f>
        <v>0</v>
      </c>
      <c r="DS48" s="1" t="n">
        <f aca="false">IF(ISBLANK(Matrice!DS48),0,Matrice!DS48)</f>
        <v>0</v>
      </c>
      <c r="DT48" s="1" t="n">
        <f aca="false">IF(ISBLANK(Matrice!DT48),0,Matrice!DT48)</f>
        <v>0</v>
      </c>
      <c r="DU48" s="1" t="n">
        <f aca="false">IF(ISBLANK(Matrice!DU48),0,Matrice!DU48)</f>
        <v>0</v>
      </c>
      <c r="DV48" s="1" t="n">
        <f aca="false">IF(ISBLANK(Matrice!DV48),0,Matrice!DV48)</f>
        <v>0</v>
      </c>
      <c r="DW48" s="1" t="n">
        <f aca="false">IF(ISBLANK(Matrice!DW48),0,Matrice!DW48)</f>
        <v>0</v>
      </c>
      <c r="DX48" s="1" t="n">
        <f aca="false">IF(ISBLANK(Matrice!DX48),0,Matrice!DX48)</f>
        <v>0</v>
      </c>
      <c r="DY48" s="1" t="n">
        <f aca="false">IF(ISBLANK(Matrice!DY48),0,Matrice!DY48)</f>
        <v>0</v>
      </c>
      <c r="DZ48" s="1" t="n">
        <f aca="false">IF(ISBLANK(Matrice!DZ48),0,Matrice!DZ48)</f>
        <v>0</v>
      </c>
      <c r="EA48" s="1" t="n">
        <f aca="false">IF(ISBLANK(Matrice!EA48),0,Matrice!EA48)</f>
        <v>0</v>
      </c>
      <c r="EB48" s="1" t="n">
        <f aca="false">IF(ISBLANK(Matrice!EB48),0,Matrice!EB48)</f>
        <v>0</v>
      </c>
      <c r="EC48" s="1" t="n">
        <f aca="false">IF(ISBLANK(Matrice!EC48),0,Matrice!EC48)</f>
        <v>0</v>
      </c>
      <c r="ED48" s="1" t="n">
        <f aca="false">IF(ISBLANK(Matrice!ED48),0,Matrice!ED48)</f>
        <v>0</v>
      </c>
      <c r="EE48" s="1" t="n">
        <f aca="false">IF(ISBLANK(Matrice!EE48),0,Matrice!EE48)</f>
        <v>0</v>
      </c>
      <c r="EF48" s="1" t="n">
        <f aca="false">IF(ISBLANK(Matrice!EF48),0,Matrice!EF48)</f>
        <v>0</v>
      </c>
      <c r="EG48" s="1" t="n">
        <f aca="false">IF(ISBLANK(Matrice!EG48),0,Matrice!EG48)</f>
        <v>0</v>
      </c>
      <c r="EH48" s="1" t="n">
        <f aca="false">IF(ISBLANK(Matrice!EH48),0,Matrice!EH48)</f>
        <v>0</v>
      </c>
      <c r="EI48" s="1" t="n">
        <f aca="false">IF(ISBLANK(Matrice!EI48),0,Matrice!EI48)</f>
        <v>0</v>
      </c>
      <c r="EJ48" s="1" t="n">
        <f aca="false">IF(ISBLANK(Matrice!EJ48),0,Matrice!EJ48)</f>
        <v>0</v>
      </c>
      <c r="EK48" s="1" t="n">
        <f aca="false">IF(ISBLANK(Matrice!EK48),0,Matrice!EK48)</f>
        <v>0</v>
      </c>
      <c r="EL48" s="1" t="n">
        <f aca="false">IF(ISBLANK(Matrice!EL48),0,Matrice!EL48)</f>
        <v>0</v>
      </c>
      <c r="EM48" s="1" t="n">
        <f aca="false">IF(ISBLANK(Matrice!EM48),0,Matrice!EM48)</f>
        <v>0</v>
      </c>
      <c r="EN48" s="1" t="n">
        <f aca="false">IF(ISBLANK(Matrice!EN48),0,Matrice!EN48)</f>
        <v>0</v>
      </c>
      <c r="EO48" s="1" t="n">
        <f aca="false">IF(ISBLANK(Matrice!EO48),0,Matrice!EO48)</f>
        <v>0</v>
      </c>
      <c r="EP48" s="1" t="n">
        <f aca="false">IF(ISBLANK(Matrice!EP48),0,Matrice!EP48)</f>
        <v>0</v>
      </c>
      <c r="EQ48" s="1" t="n">
        <f aca="false">IF(ISBLANK(Matrice!EQ48),0,Matrice!EQ48)</f>
        <v>0</v>
      </c>
      <c r="ER48" s="1" t="n">
        <f aca="false">IF(ISBLANK(Matrice!ER48),0,Matrice!ER48)</f>
        <v>0</v>
      </c>
      <c r="ES48" s="1" t="n">
        <f aca="false">IF(ISBLANK(Matrice!ES48),0,Matrice!ES48)</f>
        <v>0</v>
      </c>
      <c r="ET48" s="1" t="n">
        <f aca="false">IF(ISBLANK(Matrice!ET48),0,Matrice!ET48)</f>
        <v>0</v>
      </c>
      <c r="EU48" s="1" t="n">
        <f aca="false">IF(ISBLANK(Matrice!EU48),0,Matrice!EU48)</f>
        <v>0</v>
      </c>
      <c r="EV48" s="1" t="n">
        <f aca="false">IF(ISBLANK(Matrice!EV48),0,Matrice!EV48)</f>
        <v>0</v>
      </c>
      <c r="EW48" s="1" t="n">
        <f aca="false">IF(ISBLANK(Matrice!EW48),0,Matrice!EW48)</f>
        <v>0</v>
      </c>
      <c r="EX48" s="1" t="n">
        <f aca="false">IF(ISBLANK(Matrice!EX48),0,Matrice!EX48)</f>
        <v>0</v>
      </c>
      <c r="EY48" s="1" t="n">
        <f aca="false">IF(ISBLANK(Matrice!EY48),0,Matrice!EY48)</f>
        <v>0</v>
      </c>
      <c r="EZ48" s="1" t="n">
        <f aca="false">IF(ISBLANK(Matrice!EZ48),0,Matrice!EZ48)</f>
        <v>0</v>
      </c>
      <c r="FA48" s="1" t="n">
        <f aca="false">IF(ISBLANK(Matrice!FA48),0,Matrice!FA48)</f>
        <v>0</v>
      </c>
      <c r="FB48" s="1" t="n">
        <f aca="false">IF(ISBLANK(Matrice!FB48),0,Matrice!FB48)</f>
        <v>0</v>
      </c>
    </row>
    <row r="49" customFormat="false" ht="13.8" hidden="false" customHeight="false" outlineLevel="0" collapsed="false">
      <c r="A49" s="1" t="n">
        <f aca="false">Matrice!A49</f>
        <v>0</v>
      </c>
      <c r="B49" s="1" t="n">
        <f aca="false">IF(ISBLANK(Matrice!B49),0,Matrice!B49)</f>
        <v>0</v>
      </c>
      <c r="C49" s="1" t="n">
        <f aca="false">IF(ISBLANK(Matrice!C49),0,Matrice!C49)</f>
        <v>0</v>
      </c>
      <c r="D49" s="1" t="n">
        <f aca="false">IF(ISBLANK(Matrice!D49),0,Matrice!D49)</f>
        <v>0</v>
      </c>
      <c r="E49" s="1" t="n">
        <f aca="false">IF(ISBLANK(Matrice!E49),0,Matrice!E49)</f>
        <v>0</v>
      </c>
      <c r="F49" s="1" t="n">
        <f aca="false">IF(ISBLANK(Matrice!F49),0,Matrice!F49)</f>
        <v>0</v>
      </c>
      <c r="G49" s="1" t="n">
        <f aca="false">IF(ISBLANK(Matrice!G49),0,Matrice!G49)</f>
        <v>0</v>
      </c>
      <c r="H49" s="1" t="n">
        <f aca="false">IF(ISBLANK(Matrice!H49),0,Matrice!H49)</f>
        <v>0</v>
      </c>
      <c r="I49" s="1" t="n">
        <f aca="false">IF(ISBLANK(Matrice!I49),0,Matrice!I49)</f>
        <v>0</v>
      </c>
      <c r="J49" s="1" t="n">
        <f aca="false">IF(ISBLANK(Matrice!J49),0,Matrice!J49)</f>
        <v>0</v>
      </c>
      <c r="K49" s="1" t="n">
        <f aca="false">IF(ISBLANK(Matrice!K49),0,Matrice!K49)</f>
        <v>0</v>
      </c>
      <c r="L49" s="1" t="n">
        <f aca="false">IF(ISBLANK(Matrice!L49),0,Matrice!L49)</f>
        <v>0</v>
      </c>
      <c r="M49" s="1" t="n">
        <f aca="false">IF(ISBLANK(Matrice!M49),0,Matrice!M49)</f>
        <v>0</v>
      </c>
      <c r="N49" s="1" t="n">
        <f aca="false">IF(ISBLANK(Matrice!N49),0,Matrice!N49)</f>
        <v>0</v>
      </c>
      <c r="O49" s="1" t="n">
        <f aca="false">IF(ISBLANK(Matrice!O49),0,Matrice!O49)</f>
        <v>0</v>
      </c>
      <c r="P49" s="1" t="n">
        <f aca="false">IF(ISBLANK(Matrice!P49),0,Matrice!P49)</f>
        <v>0</v>
      </c>
      <c r="Q49" s="1" t="n">
        <f aca="false">IF(ISBLANK(Matrice!Q49),0,Matrice!Q49)</f>
        <v>0</v>
      </c>
      <c r="R49" s="1" t="n">
        <f aca="false">IF(ISBLANK(Matrice!R49),0,Matrice!R49)</f>
        <v>0</v>
      </c>
      <c r="S49" s="1" t="n">
        <f aca="false">IF(ISBLANK(Matrice!S49),0,Matrice!S49)</f>
        <v>0</v>
      </c>
      <c r="T49" s="1" t="n">
        <f aca="false">IF(ISBLANK(Matrice!T49),0,Matrice!T49)</f>
        <v>0</v>
      </c>
      <c r="U49" s="1" t="n">
        <f aca="false">IF(ISBLANK(Matrice!U49),0,Matrice!U49)</f>
        <v>0</v>
      </c>
      <c r="V49" s="1" t="n">
        <f aca="false">IF(ISBLANK(Matrice!V49),0,Matrice!V49)</f>
        <v>0</v>
      </c>
      <c r="W49" s="1" t="n">
        <f aca="false">IF(ISBLANK(Matrice!W49),0,Matrice!W49)</f>
        <v>0</v>
      </c>
      <c r="X49" s="1" t="n">
        <f aca="false">IF(ISBLANK(Matrice!X49),0,Matrice!X49)</f>
        <v>0</v>
      </c>
      <c r="Y49" s="1" t="n">
        <f aca="false">IF(ISBLANK(Matrice!Y49),0,Matrice!Y49)</f>
        <v>0</v>
      </c>
      <c r="Z49" s="1" t="n">
        <f aca="false">IF(ISBLANK(Matrice!Z49),0,Matrice!Z49)</f>
        <v>0</v>
      </c>
      <c r="AA49" s="1" t="n">
        <f aca="false">IF(ISBLANK(Matrice!AA49),0,Matrice!AA49)</f>
        <v>0</v>
      </c>
      <c r="AB49" s="1" t="n">
        <f aca="false">IF(ISBLANK(Matrice!AB49),0,Matrice!AB49)</f>
        <v>0</v>
      </c>
      <c r="AC49" s="1" t="n">
        <f aca="false">IF(ISBLANK(Matrice!AC49),0,Matrice!AC49)</f>
        <v>0</v>
      </c>
      <c r="AD49" s="1" t="n">
        <f aca="false">IF(ISBLANK(Matrice!AD49),0,Matrice!AD49)</f>
        <v>0</v>
      </c>
      <c r="AE49" s="1" t="n">
        <f aca="false">IF(ISBLANK(Matrice!AE49),0,Matrice!AE49)</f>
        <v>0</v>
      </c>
      <c r="AF49" s="1" t="n">
        <f aca="false">IF(ISBLANK(Matrice!AF49),0,Matrice!AF49)</f>
        <v>0</v>
      </c>
      <c r="AG49" s="1" t="n">
        <f aca="false">IF(ISBLANK(Matrice!AG49),0,Matrice!AG49)</f>
        <v>0</v>
      </c>
      <c r="AH49" s="1" t="n">
        <f aca="false">IF(ISBLANK(Matrice!AH49),0,Matrice!AH49)</f>
        <v>0</v>
      </c>
      <c r="AI49" s="1" t="n">
        <f aca="false">IF(ISBLANK(Matrice!AI49),0,Matrice!AI49)</f>
        <v>0</v>
      </c>
      <c r="AJ49" s="1" t="n">
        <f aca="false">IF(ISBLANK(Matrice!AJ49),0,Matrice!AJ49)</f>
        <v>0</v>
      </c>
      <c r="AK49" s="1" t="n">
        <f aca="false">IF(ISBLANK(Matrice!AK49),0,Matrice!AK49)</f>
        <v>0</v>
      </c>
      <c r="AL49" s="1" t="n">
        <f aca="false">IF(ISBLANK(Matrice!AL49),0,Matrice!AL49)</f>
        <v>0</v>
      </c>
      <c r="AM49" s="1" t="n">
        <f aca="false">IF(ISBLANK(Matrice!AM49),0,Matrice!AM49)</f>
        <v>0</v>
      </c>
      <c r="AN49" s="1" t="n">
        <f aca="false">IF(ISBLANK(Matrice!AN49),0,Matrice!AN49)</f>
        <v>0</v>
      </c>
      <c r="AO49" s="1" t="n">
        <f aca="false">IF(ISBLANK(Matrice!AO49),0,Matrice!AO49)</f>
        <v>0</v>
      </c>
      <c r="AP49" s="1" t="n">
        <f aca="false">IF(ISBLANK(Matrice!AP49),0,Matrice!AP49)</f>
        <v>0</v>
      </c>
      <c r="AQ49" s="1" t="n">
        <f aca="false">IF(ISBLANK(Matrice!AQ49),0,Matrice!AQ49)</f>
        <v>0</v>
      </c>
      <c r="AR49" s="1" t="n">
        <f aca="false">IF(ISBLANK(Matrice!AR49),0,Matrice!AR49)</f>
        <v>0</v>
      </c>
      <c r="AS49" s="1" t="n">
        <f aca="false">IF(ISBLANK(Matrice!AS49),0,Matrice!AS49)</f>
        <v>0</v>
      </c>
      <c r="AT49" s="1" t="n">
        <f aca="false">IF(ISBLANK(Matrice!AT49),0,Matrice!AT49)</f>
        <v>0</v>
      </c>
      <c r="AU49" s="1" t="n">
        <f aca="false">IF(ISBLANK(Matrice!AU49),0,Matrice!AU49)</f>
        <v>0</v>
      </c>
      <c r="AV49" s="1" t="n">
        <f aca="false">IF(ISBLANK(Matrice!AV49),0,Matrice!AV49)</f>
        <v>0</v>
      </c>
      <c r="AW49" s="1" t="n">
        <f aca="false">IF(ISBLANK(Matrice!AW49),0,Matrice!AW49)</f>
        <v>0</v>
      </c>
      <c r="AX49" s="1" t="n">
        <f aca="false">IF(ISBLANK(Matrice!AX49),0,Matrice!AX49)</f>
        <v>0</v>
      </c>
      <c r="AY49" s="1" t="n">
        <f aca="false">IF(ISBLANK(Matrice!AY49),0,Matrice!AY49)</f>
        <v>0</v>
      </c>
      <c r="AZ49" s="1" t="n">
        <f aca="false">IF(ISBLANK(Matrice!AZ49),0,Matrice!AZ49)</f>
        <v>0</v>
      </c>
      <c r="BA49" s="1" t="n">
        <f aca="false">IF(ISBLANK(Matrice!BA49),0,Matrice!BA49)</f>
        <v>0</v>
      </c>
      <c r="BB49" s="1" t="n">
        <f aca="false">IF(ISBLANK(Matrice!BB49),0,Matrice!BB49)</f>
        <v>0</v>
      </c>
      <c r="BC49" s="1" t="n">
        <f aca="false">IF(ISBLANK(Matrice!BC49),0,Matrice!BC49)</f>
        <v>0</v>
      </c>
      <c r="BD49" s="1" t="n">
        <f aca="false">IF(ISBLANK(Matrice!BD49),0,Matrice!BD49)</f>
        <v>0</v>
      </c>
      <c r="BE49" s="1" t="n">
        <f aca="false">IF(ISBLANK(Matrice!BE49),0,Matrice!BE49)</f>
        <v>0</v>
      </c>
      <c r="BF49" s="1" t="n">
        <f aca="false">IF(ISBLANK(Matrice!BF49),0,Matrice!BF49)</f>
        <v>0</v>
      </c>
      <c r="BG49" s="1" t="n">
        <f aca="false">IF(ISBLANK(Matrice!BG49),0,Matrice!BG49)</f>
        <v>0</v>
      </c>
      <c r="BH49" s="1" t="n">
        <f aca="false">IF(ISBLANK(Matrice!BH49),0,Matrice!BH49)</f>
        <v>0</v>
      </c>
      <c r="BI49" s="1" t="n">
        <f aca="false">IF(ISBLANK(Matrice!BI49),0,Matrice!BI49)</f>
        <v>0</v>
      </c>
      <c r="BJ49" s="1" t="n">
        <f aca="false">IF(ISBLANK(Matrice!BJ49),0,Matrice!BJ49)</f>
        <v>0</v>
      </c>
      <c r="BK49" s="1" t="n">
        <f aca="false">IF(ISBLANK(Matrice!BK49),0,Matrice!BK49)</f>
        <v>0</v>
      </c>
      <c r="BL49" s="1" t="n">
        <f aca="false">IF(ISBLANK(Matrice!BL49),0,Matrice!BL49)</f>
        <v>0</v>
      </c>
      <c r="BM49" s="1" t="n">
        <f aca="false">IF(ISBLANK(Matrice!BM49),0,Matrice!BM49)</f>
        <v>0</v>
      </c>
      <c r="BN49" s="1" t="n">
        <f aca="false">IF(ISBLANK(Matrice!BN49),0,Matrice!BN49)</f>
        <v>0</v>
      </c>
      <c r="BO49" s="1" t="n">
        <f aca="false">IF(ISBLANK(Matrice!BO49),0,Matrice!BO49)</f>
        <v>0</v>
      </c>
      <c r="BP49" s="1" t="n">
        <f aca="false">IF(ISBLANK(Matrice!BP49),0,Matrice!BP49)</f>
        <v>0</v>
      </c>
      <c r="BQ49" s="1" t="n">
        <f aca="false">IF(ISBLANK(Matrice!BQ49),0,Matrice!BQ49)</f>
        <v>0</v>
      </c>
      <c r="BR49" s="1" t="n">
        <f aca="false">IF(ISBLANK(Matrice!BR49),0,Matrice!BR49)</f>
        <v>0</v>
      </c>
      <c r="BS49" s="1" t="n">
        <f aca="false">IF(ISBLANK(Matrice!BS49),0,Matrice!BS49)</f>
        <v>0</v>
      </c>
      <c r="BT49" s="1" t="n">
        <f aca="false">IF(ISBLANK(Matrice!BT49),0,Matrice!BT49)</f>
        <v>0</v>
      </c>
      <c r="BU49" s="1" t="n">
        <f aca="false">IF(ISBLANK(Matrice!BU49),0,Matrice!BU49)</f>
        <v>0</v>
      </c>
      <c r="BV49" s="1" t="n">
        <f aca="false">IF(ISBLANK(Matrice!BV49),0,Matrice!BV49)</f>
        <v>0</v>
      </c>
      <c r="BW49" s="1" t="n">
        <f aca="false">IF(ISBLANK(Matrice!BW49),0,Matrice!BW49)</f>
        <v>0</v>
      </c>
      <c r="BX49" s="1" t="n">
        <f aca="false">IF(ISBLANK(Matrice!BX49),0,Matrice!BX49)</f>
        <v>0</v>
      </c>
      <c r="BY49" s="1" t="n">
        <f aca="false">IF(ISBLANK(Matrice!BY49),0,Matrice!BY49)</f>
        <v>0</v>
      </c>
      <c r="BZ49" s="1" t="n">
        <f aca="false">IF(ISBLANK(Matrice!BZ49),0,Matrice!BZ49)</f>
        <v>0</v>
      </c>
      <c r="CA49" s="1" t="n">
        <f aca="false">IF(ISBLANK(Matrice!CA49),0,Matrice!CA49)</f>
        <v>0</v>
      </c>
      <c r="CB49" s="1" t="n">
        <f aca="false">IF(ISBLANK(Matrice!CB49),0,Matrice!CB49)</f>
        <v>0</v>
      </c>
      <c r="CC49" s="1" t="n">
        <f aca="false">IF(ISBLANK(Matrice!CC49),0,Matrice!CC49)</f>
        <v>0</v>
      </c>
      <c r="CD49" s="1" t="n">
        <f aca="false">IF(ISBLANK(Matrice!CD49),0,Matrice!CD49)</f>
        <v>0</v>
      </c>
      <c r="CE49" s="1" t="n">
        <f aca="false">IF(ISBLANK(Matrice!CE49),0,Matrice!CE49)</f>
        <v>0</v>
      </c>
      <c r="CF49" s="1" t="n">
        <f aca="false">IF(ISBLANK(Matrice!CF49),0,Matrice!CF49)</f>
        <v>0</v>
      </c>
      <c r="CG49" s="1" t="n">
        <f aca="false">IF(ISBLANK(Matrice!CG49),0,Matrice!CG49)</f>
        <v>0</v>
      </c>
      <c r="CH49" s="1" t="n">
        <f aca="false">IF(ISBLANK(Matrice!CH49),0,Matrice!CH49)</f>
        <v>0</v>
      </c>
      <c r="CI49" s="1" t="n">
        <f aca="false">IF(ISBLANK(Matrice!CI49),0,Matrice!CI49)</f>
        <v>0</v>
      </c>
      <c r="CJ49" s="1" t="n">
        <f aca="false">IF(ISBLANK(Matrice!CJ49),0,Matrice!CJ49)</f>
        <v>0</v>
      </c>
      <c r="CK49" s="1" t="n">
        <f aca="false">IF(ISBLANK(Matrice!CK49),0,Matrice!CK49)</f>
        <v>0</v>
      </c>
      <c r="CL49" s="1" t="n">
        <f aca="false">IF(ISBLANK(Matrice!CL49),0,Matrice!CL49)</f>
        <v>0</v>
      </c>
      <c r="CM49" s="1" t="n">
        <f aca="false">IF(ISBLANK(Matrice!CM49),0,Matrice!CM49)</f>
        <v>0</v>
      </c>
      <c r="CN49" s="1" t="n">
        <f aca="false">IF(ISBLANK(Matrice!CN49),0,Matrice!CN49)</f>
        <v>0</v>
      </c>
      <c r="CO49" s="1" t="n">
        <f aca="false">IF(ISBLANK(Matrice!CO49),0,Matrice!CO49)</f>
        <v>0</v>
      </c>
      <c r="CP49" s="1" t="n">
        <f aca="false">IF(ISBLANK(Matrice!CP49),0,Matrice!CP49)</f>
        <v>0</v>
      </c>
      <c r="CQ49" s="1" t="n">
        <f aca="false">IF(ISBLANK(Matrice!CQ49),0,Matrice!CQ49)</f>
        <v>0</v>
      </c>
      <c r="CR49" s="1" t="n">
        <f aca="false">IF(ISBLANK(Matrice!CR49),0,Matrice!CR49)</f>
        <v>0</v>
      </c>
      <c r="CS49" s="1" t="n">
        <f aca="false">IF(ISBLANK(Matrice!CS49),0,Matrice!CS49)</f>
        <v>0</v>
      </c>
      <c r="CT49" s="1" t="n">
        <f aca="false">IF(ISBLANK(Matrice!CT49),0,Matrice!CT49)</f>
        <v>0</v>
      </c>
      <c r="CU49" s="1" t="n">
        <f aca="false">IF(ISBLANK(Matrice!CU49),0,Matrice!CU49)</f>
        <v>0</v>
      </c>
      <c r="CV49" s="1" t="n">
        <f aca="false">IF(ISBLANK(Matrice!CV49),0,Matrice!CV49)</f>
        <v>0</v>
      </c>
      <c r="CW49" s="1" t="n">
        <f aca="false">IF(ISBLANK(Matrice!CW49),0,Matrice!CW49)</f>
        <v>0</v>
      </c>
      <c r="CX49" s="1" t="n">
        <f aca="false">IF(ISBLANK(Matrice!CX49),0,Matrice!CX49)</f>
        <v>0</v>
      </c>
      <c r="CY49" s="1" t="n">
        <f aca="false">IF(ISBLANK(Matrice!CY49),0,Matrice!CY49)</f>
        <v>0</v>
      </c>
      <c r="CZ49" s="1" t="n">
        <f aca="false">IF(ISBLANK(Matrice!CZ49),0,Matrice!CZ49)</f>
        <v>0</v>
      </c>
      <c r="DA49" s="1" t="n">
        <f aca="false">IF(ISBLANK(Matrice!DA49),0,Matrice!DA49)</f>
        <v>0</v>
      </c>
      <c r="DB49" s="1" t="n">
        <f aca="false">IF(ISBLANK(Matrice!DB49),0,Matrice!DB49)</f>
        <v>0</v>
      </c>
      <c r="DC49" s="1" t="n">
        <f aca="false">IF(ISBLANK(Matrice!DC49),0,Matrice!DC49)</f>
        <v>0</v>
      </c>
      <c r="DD49" s="1" t="n">
        <f aca="false">IF(ISBLANK(Matrice!DD49),0,Matrice!DD49)</f>
        <v>0</v>
      </c>
      <c r="DE49" s="1" t="n">
        <f aca="false">IF(ISBLANK(Matrice!DE49),0,Matrice!DE49)</f>
        <v>0</v>
      </c>
      <c r="DF49" s="1" t="n">
        <f aca="false">IF(ISBLANK(Matrice!DF49),0,Matrice!DF49)</f>
        <v>0</v>
      </c>
      <c r="DG49" s="1" t="n">
        <f aca="false">IF(ISBLANK(Matrice!DG49),0,Matrice!DG49)</f>
        <v>0</v>
      </c>
      <c r="DH49" s="1" t="n">
        <f aca="false">IF(ISBLANK(Matrice!DH49),0,Matrice!DH49)</f>
        <v>0</v>
      </c>
      <c r="DI49" s="1" t="n">
        <f aca="false">IF(ISBLANK(Matrice!DI49),0,Matrice!DI49)</f>
        <v>0</v>
      </c>
      <c r="DJ49" s="1" t="n">
        <f aca="false">IF(ISBLANK(Matrice!DJ49),0,Matrice!DJ49)</f>
        <v>0</v>
      </c>
      <c r="DK49" s="1" t="n">
        <f aca="false">IF(ISBLANK(Matrice!DK49),0,Matrice!DK49)</f>
        <v>0</v>
      </c>
      <c r="DL49" s="1" t="n">
        <f aca="false">IF(ISBLANK(Matrice!DL49),0,Matrice!DL49)</f>
        <v>0</v>
      </c>
      <c r="DM49" s="1" t="n">
        <f aca="false">IF(ISBLANK(Matrice!DM49),0,Matrice!DM49)</f>
        <v>0</v>
      </c>
      <c r="DN49" s="1" t="n">
        <f aca="false">IF(ISBLANK(Matrice!DN49),0,Matrice!DN49)</f>
        <v>0</v>
      </c>
      <c r="DO49" s="1" t="n">
        <f aca="false">IF(ISBLANK(Matrice!DO49),0,Matrice!DO49)</f>
        <v>0</v>
      </c>
      <c r="DP49" s="1" t="n">
        <f aca="false">IF(ISBLANK(Matrice!DP49),0,Matrice!DP49)</f>
        <v>0</v>
      </c>
      <c r="DQ49" s="1" t="n">
        <f aca="false">IF(ISBLANK(Matrice!DQ49),0,Matrice!DQ49)</f>
        <v>0</v>
      </c>
      <c r="DR49" s="1" t="n">
        <f aca="false">IF(ISBLANK(Matrice!DR49),0,Matrice!DR49)</f>
        <v>0</v>
      </c>
      <c r="DS49" s="1" t="n">
        <f aca="false">IF(ISBLANK(Matrice!DS49),0,Matrice!DS49)</f>
        <v>0</v>
      </c>
      <c r="DT49" s="1" t="n">
        <f aca="false">IF(ISBLANK(Matrice!DT49),0,Matrice!DT49)</f>
        <v>0</v>
      </c>
      <c r="DU49" s="1" t="n">
        <f aca="false">IF(ISBLANK(Matrice!DU49),0,Matrice!DU49)</f>
        <v>0</v>
      </c>
      <c r="DV49" s="1" t="n">
        <f aca="false">IF(ISBLANK(Matrice!DV49),0,Matrice!DV49)</f>
        <v>0</v>
      </c>
      <c r="DW49" s="1" t="n">
        <f aca="false">IF(ISBLANK(Matrice!DW49),0,Matrice!DW49)</f>
        <v>0</v>
      </c>
      <c r="DX49" s="1" t="n">
        <f aca="false">IF(ISBLANK(Matrice!DX49),0,Matrice!DX49)</f>
        <v>0</v>
      </c>
      <c r="DY49" s="1" t="n">
        <f aca="false">IF(ISBLANK(Matrice!DY49),0,Matrice!DY49)</f>
        <v>0</v>
      </c>
      <c r="DZ49" s="1" t="n">
        <f aca="false">IF(ISBLANK(Matrice!DZ49),0,Matrice!DZ49)</f>
        <v>0</v>
      </c>
      <c r="EA49" s="1" t="n">
        <f aca="false">IF(ISBLANK(Matrice!EA49),0,Matrice!EA49)</f>
        <v>0</v>
      </c>
      <c r="EB49" s="1" t="n">
        <f aca="false">IF(ISBLANK(Matrice!EB49),0,Matrice!EB49)</f>
        <v>0</v>
      </c>
      <c r="EC49" s="1" t="n">
        <f aca="false">IF(ISBLANK(Matrice!EC49),0,Matrice!EC49)</f>
        <v>0</v>
      </c>
      <c r="ED49" s="1" t="n">
        <f aca="false">IF(ISBLANK(Matrice!ED49),0,Matrice!ED49)</f>
        <v>0</v>
      </c>
      <c r="EE49" s="1" t="n">
        <f aca="false">IF(ISBLANK(Matrice!EE49),0,Matrice!EE49)</f>
        <v>0</v>
      </c>
      <c r="EF49" s="1" t="n">
        <f aca="false">IF(ISBLANK(Matrice!EF49),0,Matrice!EF49)</f>
        <v>0</v>
      </c>
      <c r="EG49" s="1" t="n">
        <f aca="false">IF(ISBLANK(Matrice!EG49),0,Matrice!EG49)</f>
        <v>0</v>
      </c>
      <c r="EH49" s="1" t="n">
        <f aca="false">IF(ISBLANK(Matrice!EH49),0,Matrice!EH49)</f>
        <v>0</v>
      </c>
      <c r="EI49" s="1" t="n">
        <f aca="false">IF(ISBLANK(Matrice!EI49),0,Matrice!EI49)</f>
        <v>0</v>
      </c>
      <c r="EJ49" s="1" t="n">
        <f aca="false">IF(ISBLANK(Matrice!EJ49),0,Matrice!EJ49)</f>
        <v>0</v>
      </c>
      <c r="EK49" s="1" t="n">
        <f aca="false">IF(ISBLANK(Matrice!EK49),0,Matrice!EK49)</f>
        <v>0</v>
      </c>
      <c r="EL49" s="1" t="n">
        <f aca="false">IF(ISBLANK(Matrice!EL49),0,Matrice!EL49)</f>
        <v>0</v>
      </c>
      <c r="EM49" s="1" t="n">
        <f aca="false">IF(ISBLANK(Matrice!EM49),0,Matrice!EM49)</f>
        <v>0</v>
      </c>
      <c r="EN49" s="1" t="n">
        <f aca="false">IF(ISBLANK(Matrice!EN49),0,Matrice!EN49)</f>
        <v>0</v>
      </c>
      <c r="EO49" s="1" t="n">
        <f aca="false">IF(ISBLANK(Matrice!EO49),0,Matrice!EO49)</f>
        <v>0</v>
      </c>
      <c r="EP49" s="1" t="n">
        <f aca="false">IF(ISBLANK(Matrice!EP49),0,Matrice!EP49)</f>
        <v>0</v>
      </c>
      <c r="EQ49" s="1" t="n">
        <f aca="false">IF(ISBLANK(Matrice!EQ49),0,Matrice!EQ49)</f>
        <v>0</v>
      </c>
      <c r="ER49" s="1" t="n">
        <f aca="false">IF(ISBLANK(Matrice!ER49),0,Matrice!ER49)</f>
        <v>0</v>
      </c>
      <c r="ES49" s="1" t="n">
        <f aca="false">IF(ISBLANK(Matrice!ES49),0,Matrice!ES49)</f>
        <v>0</v>
      </c>
      <c r="ET49" s="1" t="n">
        <f aca="false">IF(ISBLANK(Matrice!ET49),0,Matrice!ET49)</f>
        <v>0</v>
      </c>
      <c r="EU49" s="1" t="n">
        <f aca="false">IF(ISBLANK(Matrice!EU49),0,Matrice!EU49)</f>
        <v>0</v>
      </c>
      <c r="EV49" s="1" t="n">
        <f aca="false">IF(ISBLANK(Matrice!EV49),0,Matrice!EV49)</f>
        <v>0</v>
      </c>
      <c r="EW49" s="1" t="n">
        <f aca="false">IF(ISBLANK(Matrice!EW49),0,Matrice!EW49)</f>
        <v>0</v>
      </c>
      <c r="EX49" s="1" t="n">
        <f aca="false">IF(ISBLANK(Matrice!EX49),0,Matrice!EX49)</f>
        <v>0</v>
      </c>
      <c r="EY49" s="1" t="n">
        <f aca="false">IF(ISBLANK(Matrice!EY49),0,Matrice!EY49)</f>
        <v>0</v>
      </c>
      <c r="EZ49" s="1" t="n">
        <f aca="false">IF(ISBLANK(Matrice!EZ49),0,Matrice!EZ49)</f>
        <v>0</v>
      </c>
      <c r="FA49" s="1" t="n">
        <f aca="false">IF(ISBLANK(Matrice!FA49),0,Matrice!FA49)</f>
        <v>0</v>
      </c>
      <c r="FB49" s="1" t="n">
        <f aca="false">IF(ISBLANK(Matrice!FB49),0,Matrice!FB49)</f>
        <v>0</v>
      </c>
    </row>
    <row r="50" customFormat="false" ht="13.8" hidden="false" customHeight="false" outlineLevel="0" collapsed="false">
      <c r="A50" s="1" t="n">
        <f aca="false">Matrice!A50</f>
        <v>0</v>
      </c>
      <c r="B50" s="1" t="n">
        <f aca="false">IF(ISBLANK(Matrice!B50),0,Matrice!B50)</f>
        <v>0</v>
      </c>
      <c r="C50" s="1" t="n">
        <f aca="false">IF(ISBLANK(Matrice!C50),0,Matrice!C50)</f>
        <v>0</v>
      </c>
      <c r="D50" s="1" t="n">
        <f aca="false">IF(ISBLANK(Matrice!D50),0,Matrice!D50)</f>
        <v>0</v>
      </c>
      <c r="E50" s="1" t="n">
        <f aca="false">IF(ISBLANK(Matrice!E50),0,Matrice!E50)</f>
        <v>0</v>
      </c>
      <c r="F50" s="1" t="n">
        <f aca="false">IF(ISBLANK(Matrice!F50),0,Matrice!F50)</f>
        <v>0</v>
      </c>
      <c r="G50" s="1" t="n">
        <f aca="false">IF(ISBLANK(Matrice!G50),0,Matrice!G50)</f>
        <v>0</v>
      </c>
      <c r="H50" s="1" t="n">
        <f aca="false">IF(ISBLANK(Matrice!H50),0,Matrice!H50)</f>
        <v>0</v>
      </c>
      <c r="I50" s="1" t="n">
        <f aca="false">IF(ISBLANK(Matrice!I50),0,Matrice!I50)</f>
        <v>0</v>
      </c>
      <c r="J50" s="1" t="n">
        <f aca="false">IF(ISBLANK(Matrice!J50),0,Matrice!J50)</f>
        <v>0</v>
      </c>
      <c r="K50" s="1" t="n">
        <f aca="false">IF(ISBLANK(Matrice!K50),0,Matrice!K50)</f>
        <v>0</v>
      </c>
      <c r="L50" s="1" t="n">
        <f aca="false">IF(ISBLANK(Matrice!L50),0,Matrice!L50)</f>
        <v>0</v>
      </c>
      <c r="M50" s="1" t="n">
        <f aca="false">IF(ISBLANK(Matrice!M50),0,Matrice!M50)</f>
        <v>0</v>
      </c>
      <c r="N50" s="1" t="n">
        <f aca="false">IF(ISBLANK(Matrice!N50),0,Matrice!N50)</f>
        <v>0</v>
      </c>
      <c r="O50" s="1" t="n">
        <f aca="false">IF(ISBLANK(Matrice!O50),0,Matrice!O50)</f>
        <v>0</v>
      </c>
      <c r="P50" s="1" t="n">
        <f aca="false">IF(ISBLANK(Matrice!P50),0,Matrice!P50)</f>
        <v>0</v>
      </c>
      <c r="Q50" s="1" t="n">
        <f aca="false">IF(ISBLANK(Matrice!Q50),0,Matrice!Q50)</f>
        <v>0</v>
      </c>
      <c r="R50" s="1" t="n">
        <f aca="false">IF(ISBLANK(Matrice!R50),0,Matrice!R50)</f>
        <v>0</v>
      </c>
      <c r="S50" s="1" t="n">
        <f aca="false">IF(ISBLANK(Matrice!S50),0,Matrice!S50)</f>
        <v>0</v>
      </c>
      <c r="T50" s="1" t="n">
        <f aca="false">IF(ISBLANK(Matrice!T50),0,Matrice!T50)</f>
        <v>0</v>
      </c>
      <c r="U50" s="1" t="n">
        <f aca="false">IF(ISBLANK(Matrice!U50),0,Matrice!U50)</f>
        <v>0</v>
      </c>
      <c r="V50" s="1" t="n">
        <f aca="false">IF(ISBLANK(Matrice!V50),0,Matrice!V50)</f>
        <v>0</v>
      </c>
      <c r="W50" s="1" t="n">
        <f aca="false">IF(ISBLANK(Matrice!W50),0,Matrice!W50)</f>
        <v>0</v>
      </c>
      <c r="X50" s="1" t="n">
        <f aca="false">IF(ISBLANK(Matrice!X50),0,Matrice!X50)</f>
        <v>0</v>
      </c>
      <c r="Y50" s="1" t="n">
        <f aca="false">IF(ISBLANK(Matrice!Y50),0,Matrice!Y50)</f>
        <v>0</v>
      </c>
      <c r="Z50" s="1" t="n">
        <f aca="false">IF(ISBLANK(Matrice!Z50),0,Matrice!Z50)</f>
        <v>0</v>
      </c>
      <c r="AA50" s="1" t="n">
        <f aca="false">IF(ISBLANK(Matrice!AA50),0,Matrice!AA50)</f>
        <v>0</v>
      </c>
      <c r="AB50" s="1" t="n">
        <f aca="false">IF(ISBLANK(Matrice!AB50),0,Matrice!AB50)</f>
        <v>0</v>
      </c>
      <c r="AC50" s="1" t="n">
        <f aca="false">IF(ISBLANK(Matrice!AC50),0,Matrice!AC50)</f>
        <v>0</v>
      </c>
      <c r="AD50" s="1" t="n">
        <f aca="false">IF(ISBLANK(Matrice!AD50),0,Matrice!AD50)</f>
        <v>0</v>
      </c>
      <c r="AE50" s="1" t="n">
        <f aca="false">IF(ISBLANK(Matrice!AE50),0,Matrice!AE50)</f>
        <v>0</v>
      </c>
      <c r="AF50" s="1" t="n">
        <f aca="false">IF(ISBLANK(Matrice!AF50),0,Matrice!AF50)</f>
        <v>0</v>
      </c>
      <c r="AG50" s="1" t="n">
        <f aca="false">IF(ISBLANK(Matrice!AG50),0,Matrice!AG50)</f>
        <v>0</v>
      </c>
      <c r="AH50" s="1" t="n">
        <f aca="false">IF(ISBLANK(Matrice!AH50),0,Matrice!AH50)</f>
        <v>0</v>
      </c>
      <c r="AI50" s="1" t="n">
        <f aca="false">IF(ISBLANK(Matrice!AI50),0,Matrice!AI50)</f>
        <v>0</v>
      </c>
      <c r="AJ50" s="1" t="n">
        <f aca="false">IF(ISBLANK(Matrice!AJ50),0,Matrice!AJ50)</f>
        <v>0</v>
      </c>
      <c r="AK50" s="1" t="n">
        <f aca="false">IF(ISBLANK(Matrice!AK50),0,Matrice!AK50)</f>
        <v>0</v>
      </c>
      <c r="AL50" s="1" t="n">
        <f aca="false">IF(ISBLANK(Matrice!AL50),0,Matrice!AL50)</f>
        <v>0</v>
      </c>
      <c r="AM50" s="1" t="n">
        <f aca="false">IF(ISBLANK(Matrice!AM50),0,Matrice!AM50)</f>
        <v>0</v>
      </c>
      <c r="AN50" s="1" t="n">
        <f aca="false">IF(ISBLANK(Matrice!AN50),0,Matrice!AN50)</f>
        <v>0</v>
      </c>
      <c r="AO50" s="1" t="n">
        <f aca="false">IF(ISBLANK(Matrice!AO50),0,Matrice!AO50)</f>
        <v>0</v>
      </c>
      <c r="AP50" s="1" t="n">
        <f aca="false">IF(ISBLANK(Matrice!AP50),0,Matrice!AP50)</f>
        <v>0</v>
      </c>
      <c r="AQ50" s="1" t="n">
        <f aca="false">IF(ISBLANK(Matrice!AQ50),0,Matrice!AQ50)</f>
        <v>0</v>
      </c>
      <c r="AR50" s="1" t="n">
        <f aca="false">IF(ISBLANK(Matrice!AR50),0,Matrice!AR50)</f>
        <v>0</v>
      </c>
      <c r="AS50" s="1" t="n">
        <f aca="false">IF(ISBLANK(Matrice!AS50),0,Matrice!AS50)</f>
        <v>0</v>
      </c>
      <c r="AT50" s="1" t="n">
        <f aca="false">IF(ISBLANK(Matrice!AT50),0,Matrice!AT50)</f>
        <v>0</v>
      </c>
      <c r="AU50" s="1" t="n">
        <f aca="false">IF(ISBLANK(Matrice!AU50),0,Matrice!AU50)</f>
        <v>0</v>
      </c>
      <c r="AV50" s="1" t="n">
        <f aca="false">IF(ISBLANK(Matrice!AV50),0,Matrice!AV50)</f>
        <v>0</v>
      </c>
      <c r="AW50" s="1" t="n">
        <f aca="false">IF(ISBLANK(Matrice!AW50),0,Matrice!AW50)</f>
        <v>0</v>
      </c>
      <c r="AX50" s="1" t="n">
        <f aca="false">IF(ISBLANK(Matrice!AX50),0,Matrice!AX50)</f>
        <v>0</v>
      </c>
      <c r="AY50" s="1" t="n">
        <f aca="false">IF(ISBLANK(Matrice!AY50),0,Matrice!AY50)</f>
        <v>0</v>
      </c>
      <c r="AZ50" s="1" t="n">
        <f aca="false">IF(ISBLANK(Matrice!AZ50),0,Matrice!AZ50)</f>
        <v>0</v>
      </c>
      <c r="BA50" s="1" t="n">
        <f aca="false">IF(ISBLANK(Matrice!BA50),0,Matrice!BA50)</f>
        <v>0</v>
      </c>
      <c r="BB50" s="1" t="n">
        <f aca="false">IF(ISBLANK(Matrice!BB50),0,Matrice!BB50)</f>
        <v>0</v>
      </c>
      <c r="BC50" s="1" t="n">
        <f aca="false">IF(ISBLANK(Matrice!BC50),0,Matrice!BC50)</f>
        <v>0</v>
      </c>
      <c r="BD50" s="1" t="n">
        <f aca="false">IF(ISBLANK(Matrice!BD50),0,Matrice!BD50)</f>
        <v>0</v>
      </c>
      <c r="BE50" s="1" t="n">
        <f aca="false">IF(ISBLANK(Matrice!BE50),0,Matrice!BE50)</f>
        <v>0</v>
      </c>
      <c r="BF50" s="1" t="n">
        <f aca="false">IF(ISBLANK(Matrice!BF50),0,Matrice!BF50)</f>
        <v>0</v>
      </c>
      <c r="BG50" s="1" t="n">
        <f aca="false">IF(ISBLANK(Matrice!BG50),0,Matrice!BG50)</f>
        <v>0</v>
      </c>
      <c r="BH50" s="1" t="n">
        <f aca="false">IF(ISBLANK(Matrice!BH50),0,Matrice!BH50)</f>
        <v>0</v>
      </c>
      <c r="BI50" s="1" t="n">
        <f aca="false">IF(ISBLANK(Matrice!BI50),0,Matrice!BI50)</f>
        <v>0</v>
      </c>
      <c r="BJ50" s="1" t="n">
        <f aca="false">IF(ISBLANK(Matrice!BJ50),0,Matrice!BJ50)</f>
        <v>0</v>
      </c>
      <c r="BK50" s="1" t="n">
        <f aca="false">IF(ISBLANK(Matrice!BK50),0,Matrice!BK50)</f>
        <v>0</v>
      </c>
      <c r="BL50" s="1" t="n">
        <f aca="false">IF(ISBLANK(Matrice!BL50),0,Matrice!BL50)</f>
        <v>0</v>
      </c>
      <c r="BM50" s="1" t="n">
        <f aca="false">IF(ISBLANK(Matrice!BM50),0,Matrice!BM50)</f>
        <v>0</v>
      </c>
      <c r="BN50" s="1" t="n">
        <f aca="false">IF(ISBLANK(Matrice!BN50),0,Matrice!BN50)</f>
        <v>0</v>
      </c>
      <c r="BO50" s="1" t="n">
        <f aca="false">IF(ISBLANK(Matrice!BO50),0,Matrice!BO50)</f>
        <v>0</v>
      </c>
      <c r="BP50" s="1" t="n">
        <f aca="false">IF(ISBLANK(Matrice!BP50),0,Matrice!BP50)</f>
        <v>0</v>
      </c>
      <c r="BQ50" s="1" t="n">
        <f aca="false">IF(ISBLANK(Matrice!BQ50),0,Matrice!BQ50)</f>
        <v>0</v>
      </c>
      <c r="BR50" s="1" t="n">
        <f aca="false">IF(ISBLANK(Matrice!BR50),0,Matrice!BR50)</f>
        <v>0</v>
      </c>
      <c r="BS50" s="1" t="n">
        <f aca="false">IF(ISBLANK(Matrice!BS50),0,Matrice!BS50)</f>
        <v>0</v>
      </c>
      <c r="BT50" s="1" t="n">
        <f aca="false">IF(ISBLANK(Matrice!BT50),0,Matrice!BT50)</f>
        <v>0</v>
      </c>
      <c r="BU50" s="1" t="n">
        <f aca="false">IF(ISBLANK(Matrice!BU50),0,Matrice!BU50)</f>
        <v>0</v>
      </c>
      <c r="BV50" s="1" t="n">
        <f aca="false">IF(ISBLANK(Matrice!BV50),0,Matrice!BV50)</f>
        <v>0</v>
      </c>
      <c r="BW50" s="1" t="n">
        <f aca="false">IF(ISBLANK(Matrice!BW50),0,Matrice!BW50)</f>
        <v>0</v>
      </c>
      <c r="BX50" s="1" t="n">
        <f aca="false">IF(ISBLANK(Matrice!BX50),0,Matrice!BX50)</f>
        <v>0</v>
      </c>
      <c r="BY50" s="1" t="n">
        <f aca="false">IF(ISBLANK(Matrice!BY50),0,Matrice!BY50)</f>
        <v>0</v>
      </c>
      <c r="BZ50" s="1" t="n">
        <f aca="false">IF(ISBLANK(Matrice!BZ50),0,Matrice!BZ50)</f>
        <v>0</v>
      </c>
      <c r="CA50" s="1" t="n">
        <f aca="false">IF(ISBLANK(Matrice!CA50),0,Matrice!CA50)</f>
        <v>0</v>
      </c>
      <c r="CB50" s="1" t="n">
        <f aca="false">IF(ISBLANK(Matrice!CB50),0,Matrice!CB50)</f>
        <v>0</v>
      </c>
      <c r="CC50" s="1" t="n">
        <f aca="false">IF(ISBLANK(Matrice!CC50),0,Matrice!CC50)</f>
        <v>0</v>
      </c>
      <c r="CD50" s="1" t="n">
        <f aca="false">IF(ISBLANK(Matrice!CD50),0,Matrice!CD50)</f>
        <v>0</v>
      </c>
      <c r="CE50" s="1" t="n">
        <f aca="false">IF(ISBLANK(Matrice!CE50),0,Matrice!CE50)</f>
        <v>0</v>
      </c>
      <c r="CF50" s="1" t="n">
        <f aca="false">IF(ISBLANK(Matrice!CF50),0,Matrice!CF50)</f>
        <v>0</v>
      </c>
      <c r="CG50" s="1" t="n">
        <f aca="false">IF(ISBLANK(Matrice!CG50),0,Matrice!CG50)</f>
        <v>0</v>
      </c>
      <c r="CH50" s="1" t="n">
        <f aca="false">IF(ISBLANK(Matrice!CH50),0,Matrice!CH50)</f>
        <v>0</v>
      </c>
      <c r="CI50" s="1" t="n">
        <f aca="false">IF(ISBLANK(Matrice!CI50),0,Matrice!CI50)</f>
        <v>0</v>
      </c>
      <c r="CJ50" s="1" t="n">
        <f aca="false">IF(ISBLANK(Matrice!CJ50),0,Matrice!CJ50)</f>
        <v>0</v>
      </c>
      <c r="CK50" s="1" t="n">
        <f aca="false">IF(ISBLANK(Matrice!CK50),0,Matrice!CK50)</f>
        <v>0</v>
      </c>
      <c r="CL50" s="1" t="n">
        <f aca="false">IF(ISBLANK(Matrice!CL50),0,Matrice!CL50)</f>
        <v>0</v>
      </c>
      <c r="CM50" s="1" t="n">
        <f aca="false">IF(ISBLANK(Matrice!CM50),0,Matrice!CM50)</f>
        <v>0</v>
      </c>
      <c r="CN50" s="1" t="n">
        <f aca="false">IF(ISBLANK(Matrice!CN50),0,Matrice!CN50)</f>
        <v>0</v>
      </c>
      <c r="CO50" s="1" t="n">
        <f aca="false">IF(ISBLANK(Matrice!CO50),0,Matrice!CO50)</f>
        <v>0</v>
      </c>
      <c r="CP50" s="1" t="n">
        <f aca="false">IF(ISBLANK(Matrice!CP50),0,Matrice!CP50)</f>
        <v>0</v>
      </c>
      <c r="CQ50" s="1" t="n">
        <f aca="false">IF(ISBLANK(Matrice!CQ50),0,Matrice!CQ50)</f>
        <v>0</v>
      </c>
      <c r="CR50" s="1" t="n">
        <f aca="false">IF(ISBLANK(Matrice!CR50),0,Matrice!CR50)</f>
        <v>0</v>
      </c>
      <c r="CS50" s="1" t="n">
        <f aca="false">IF(ISBLANK(Matrice!CS50),0,Matrice!CS50)</f>
        <v>0</v>
      </c>
      <c r="CT50" s="1" t="n">
        <f aca="false">IF(ISBLANK(Matrice!CT50),0,Matrice!CT50)</f>
        <v>0</v>
      </c>
      <c r="CU50" s="1" t="n">
        <f aca="false">IF(ISBLANK(Matrice!CU50),0,Matrice!CU50)</f>
        <v>0</v>
      </c>
      <c r="CV50" s="1" t="n">
        <f aca="false">IF(ISBLANK(Matrice!CV50),0,Matrice!CV50)</f>
        <v>0</v>
      </c>
      <c r="CW50" s="1" t="n">
        <f aca="false">IF(ISBLANK(Matrice!CW50),0,Matrice!CW50)</f>
        <v>0</v>
      </c>
      <c r="CX50" s="1" t="n">
        <f aca="false">IF(ISBLANK(Matrice!CX50),0,Matrice!CX50)</f>
        <v>0</v>
      </c>
      <c r="CY50" s="1" t="n">
        <f aca="false">IF(ISBLANK(Matrice!CY50),0,Matrice!CY50)</f>
        <v>0</v>
      </c>
      <c r="CZ50" s="1" t="n">
        <f aca="false">IF(ISBLANK(Matrice!CZ50),0,Matrice!CZ50)</f>
        <v>0</v>
      </c>
      <c r="DA50" s="1" t="n">
        <f aca="false">IF(ISBLANK(Matrice!DA50),0,Matrice!DA50)</f>
        <v>0</v>
      </c>
      <c r="DB50" s="1" t="n">
        <f aca="false">IF(ISBLANK(Matrice!DB50),0,Matrice!DB50)</f>
        <v>0</v>
      </c>
      <c r="DC50" s="1" t="n">
        <f aca="false">IF(ISBLANK(Matrice!DC50),0,Matrice!DC50)</f>
        <v>0</v>
      </c>
      <c r="DD50" s="1" t="n">
        <f aca="false">IF(ISBLANK(Matrice!DD50),0,Matrice!DD50)</f>
        <v>0</v>
      </c>
      <c r="DE50" s="1" t="n">
        <f aca="false">IF(ISBLANK(Matrice!DE50),0,Matrice!DE50)</f>
        <v>0</v>
      </c>
      <c r="DF50" s="1" t="n">
        <f aca="false">IF(ISBLANK(Matrice!DF50),0,Matrice!DF50)</f>
        <v>0</v>
      </c>
      <c r="DG50" s="1" t="n">
        <f aca="false">IF(ISBLANK(Matrice!DG50),0,Matrice!DG50)</f>
        <v>0</v>
      </c>
      <c r="DH50" s="1" t="n">
        <f aca="false">IF(ISBLANK(Matrice!DH50),0,Matrice!DH50)</f>
        <v>0</v>
      </c>
      <c r="DI50" s="1" t="n">
        <f aca="false">IF(ISBLANK(Matrice!DI50),0,Matrice!DI50)</f>
        <v>0</v>
      </c>
      <c r="DJ50" s="1" t="n">
        <f aca="false">IF(ISBLANK(Matrice!DJ50),0,Matrice!DJ50)</f>
        <v>0</v>
      </c>
      <c r="DK50" s="1" t="n">
        <f aca="false">IF(ISBLANK(Matrice!DK50),0,Matrice!DK50)</f>
        <v>0</v>
      </c>
      <c r="DL50" s="1" t="n">
        <f aca="false">IF(ISBLANK(Matrice!DL50),0,Matrice!DL50)</f>
        <v>0</v>
      </c>
      <c r="DM50" s="1" t="n">
        <f aca="false">IF(ISBLANK(Matrice!DM50),0,Matrice!DM50)</f>
        <v>0</v>
      </c>
      <c r="DN50" s="1" t="n">
        <f aca="false">IF(ISBLANK(Matrice!DN50),0,Matrice!DN50)</f>
        <v>0</v>
      </c>
      <c r="DO50" s="1" t="n">
        <f aca="false">IF(ISBLANK(Matrice!DO50),0,Matrice!DO50)</f>
        <v>0</v>
      </c>
      <c r="DP50" s="1" t="n">
        <f aca="false">IF(ISBLANK(Matrice!DP50),0,Matrice!DP50)</f>
        <v>0</v>
      </c>
      <c r="DQ50" s="1" t="n">
        <f aca="false">IF(ISBLANK(Matrice!DQ50),0,Matrice!DQ50)</f>
        <v>0</v>
      </c>
      <c r="DR50" s="1" t="n">
        <f aca="false">IF(ISBLANK(Matrice!DR50),0,Matrice!DR50)</f>
        <v>0</v>
      </c>
      <c r="DS50" s="1" t="n">
        <f aca="false">IF(ISBLANK(Matrice!DS50),0,Matrice!DS50)</f>
        <v>0</v>
      </c>
      <c r="DT50" s="1" t="n">
        <f aca="false">IF(ISBLANK(Matrice!DT50),0,Matrice!DT50)</f>
        <v>0</v>
      </c>
      <c r="DU50" s="1" t="n">
        <f aca="false">IF(ISBLANK(Matrice!DU50),0,Matrice!DU50)</f>
        <v>0</v>
      </c>
      <c r="DV50" s="1" t="n">
        <f aca="false">IF(ISBLANK(Matrice!DV50),0,Matrice!DV50)</f>
        <v>0</v>
      </c>
      <c r="DW50" s="1" t="n">
        <f aca="false">IF(ISBLANK(Matrice!DW50),0,Matrice!DW50)</f>
        <v>0</v>
      </c>
      <c r="DX50" s="1" t="n">
        <f aca="false">IF(ISBLANK(Matrice!DX50),0,Matrice!DX50)</f>
        <v>0</v>
      </c>
      <c r="DY50" s="1" t="n">
        <f aca="false">IF(ISBLANK(Matrice!DY50),0,Matrice!DY50)</f>
        <v>0</v>
      </c>
      <c r="DZ50" s="1" t="n">
        <f aca="false">IF(ISBLANK(Matrice!DZ50),0,Matrice!DZ50)</f>
        <v>0</v>
      </c>
      <c r="EA50" s="1" t="n">
        <f aca="false">IF(ISBLANK(Matrice!EA50),0,Matrice!EA50)</f>
        <v>0</v>
      </c>
      <c r="EB50" s="1" t="n">
        <f aca="false">IF(ISBLANK(Matrice!EB50),0,Matrice!EB50)</f>
        <v>0</v>
      </c>
      <c r="EC50" s="1" t="n">
        <f aca="false">IF(ISBLANK(Matrice!EC50),0,Matrice!EC50)</f>
        <v>0</v>
      </c>
      <c r="ED50" s="1" t="n">
        <f aca="false">IF(ISBLANK(Matrice!ED50),0,Matrice!ED50)</f>
        <v>0</v>
      </c>
      <c r="EE50" s="1" t="n">
        <f aca="false">IF(ISBLANK(Matrice!EE50),0,Matrice!EE50)</f>
        <v>0</v>
      </c>
      <c r="EF50" s="1" t="n">
        <f aca="false">IF(ISBLANK(Matrice!EF50),0,Matrice!EF50)</f>
        <v>0</v>
      </c>
      <c r="EG50" s="1" t="n">
        <f aca="false">IF(ISBLANK(Matrice!EG50),0,Matrice!EG50)</f>
        <v>0</v>
      </c>
      <c r="EH50" s="1" t="n">
        <f aca="false">IF(ISBLANK(Matrice!EH50),0,Matrice!EH50)</f>
        <v>0</v>
      </c>
      <c r="EI50" s="1" t="n">
        <f aca="false">IF(ISBLANK(Matrice!EI50),0,Matrice!EI50)</f>
        <v>0</v>
      </c>
      <c r="EJ50" s="1" t="n">
        <f aca="false">IF(ISBLANK(Matrice!EJ50),0,Matrice!EJ50)</f>
        <v>0</v>
      </c>
      <c r="EK50" s="1" t="n">
        <f aca="false">IF(ISBLANK(Matrice!EK50),0,Matrice!EK50)</f>
        <v>0</v>
      </c>
      <c r="EL50" s="1" t="n">
        <f aca="false">IF(ISBLANK(Matrice!EL50),0,Matrice!EL50)</f>
        <v>0</v>
      </c>
      <c r="EM50" s="1" t="n">
        <f aca="false">IF(ISBLANK(Matrice!EM50),0,Matrice!EM50)</f>
        <v>0</v>
      </c>
      <c r="EN50" s="1" t="n">
        <f aca="false">IF(ISBLANK(Matrice!EN50),0,Matrice!EN50)</f>
        <v>0</v>
      </c>
      <c r="EO50" s="1" t="n">
        <f aca="false">IF(ISBLANK(Matrice!EO50),0,Matrice!EO50)</f>
        <v>0</v>
      </c>
      <c r="EP50" s="1" t="n">
        <f aca="false">IF(ISBLANK(Matrice!EP50),0,Matrice!EP50)</f>
        <v>0</v>
      </c>
      <c r="EQ50" s="1" t="n">
        <f aca="false">IF(ISBLANK(Matrice!EQ50),0,Matrice!EQ50)</f>
        <v>0</v>
      </c>
      <c r="ER50" s="1" t="n">
        <f aca="false">IF(ISBLANK(Matrice!ER50),0,Matrice!ER50)</f>
        <v>0</v>
      </c>
      <c r="ES50" s="1" t="n">
        <f aca="false">IF(ISBLANK(Matrice!ES50),0,Matrice!ES50)</f>
        <v>0</v>
      </c>
      <c r="ET50" s="1" t="n">
        <f aca="false">IF(ISBLANK(Matrice!ET50),0,Matrice!ET50)</f>
        <v>0</v>
      </c>
      <c r="EU50" s="1" t="n">
        <f aca="false">IF(ISBLANK(Matrice!EU50),0,Matrice!EU50)</f>
        <v>0</v>
      </c>
      <c r="EV50" s="1" t="n">
        <f aca="false">IF(ISBLANK(Matrice!EV50),0,Matrice!EV50)</f>
        <v>0</v>
      </c>
      <c r="EW50" s="1" t="n">
        <f aca="false">IF(ISBLANK(Matrice!EW50),0,Matrice!EW50)</f>
        <v>0</v>
      </c>
      <c r="EX50" s="1" t="n">
        <f aca="false">IF(ISBLANK(Matrice!EX50),0,Matrice!EX50)</f>
        <v>0</v>
      </c>
      <c r="EY50" s="1" t="n">
        <f aca="false">IF(ISBLANK(Matrice!EY50),0,Matrice!EY50)</f>
        <v>0</v>
      </c>
      <c r="EZ50" s="1" t="n">
        <f aca="false">IF(ISBLANK(Matrice!EZ50),0,Matrice!EZ50)</f>
        <v>0</v>
      </c>
      <c r="FA50" s="1" t="n">
        <f aca="false">IF(ISBLANK(Matrice!FA50),0,Matrice!FA50)</f>
        <v>0</v>
      </c>
      <c r="FB50" s="1" t="n">
        <f aca="false">IF(ISBLANK(Matrice!FB50),0,Matrice!FB50)</f>
        <v>0</v>
      </c>
    </row>
    <row r="51" customFormat="false" ht="13.8" hidden="false" customHeight="false" outlineLevel="0" collapsed="false">
      <c r="A51" s="1" t="n">
        <f aca="false">Matrice!A51</f>
        <v>0</v>
      </c>
      <c r="B51" s="1" t="n">
        <f aca="false">IF(ISBLANK(Matrice!B51),0,Matrice!B51)</f>
        <v>0</v>
      </c>
      <c r="C51" s="1" t="n">
        <f aca="false">IF(ISBLANK(Matrice!C51),0,Matrice!C51)</f>
        <v>0</v>
      </c>
      <c r="D51" s="1" t="n">
        <f aca="false">IF(ISBLANK(Matrice!D51),0,Matrice!D51)</f>
        <v>0</v>
      </c>
      <c r="E51" s="1" t="n">
        <f aca="false">IF(ISBLANK(Matrice!E51),0,Matrice!E51)</f>
        <v>0</v>
      </c>
      <c r="F51" s="1" t="n">
        <f aca="false">IF(ISBLANK(Matrice!F51),0,Matrice!F51)</f>
        <v>0</v>
      </c>
      <c r="G51" s="1" t="n">
        <f aca="false">IF(ISBLANK(Matrice!G51),0,Matrice!G51)</f>
        <v>0</v>
      </c>
      <c r="H51" s="1" t="n">
        <f aca="false">IF(ISBLANK(Matrice!H51),0,Matrice!H51)</f>
        <v>0</v>
      </c>
      <c r="I51" s="1" t="n">
        <f aca="false">IF(ISBLANK(Matrice!I51),0,Matrice!I51)</f>
        <v>0</v>
      </c>
      <c r="J51" s="1" t="n">
        <f aca="false">IF(ISBLANK(Matrice!J51),0,Matrice!J51)</f>
        <v>0</v>
      </c>
      <c r="K51" s="1" t="n">
        <f aca="false">IF(ISBLANK(Matrice!K51),0,Matrice!K51)</f>
        <v>0</v>
      </c>
      <c r="L51" s="1" t="n">
        <f aca="false">IF(ISBLANK(Matrice!L51),0,Matrice!L51)</f>
        <v>0</v>
      </c>
      <c r="M51" s="1" t="n">
        <f aca="false">IF(ISBLANK(Matrice!M51),0,Matrice!M51)</f>
        <v>0</v>
      </c>
      <c r="N51" s="1" t="n">
        <f aca="false">IF(ISBLANK(Matrice!N51),0,Matrice!N51)</f>
        <v>0</v>
      </c>
      <c r="O51" s="1" t="n">
        <f aca="false">IF(ISBLANK(Matrice!O51),0,Matrice!O51)</f>
        <v>0</v>
      </c>
      <c r="P51" s="1" t="n">
        <f aca="false">IF(ISBLANK(Matrice!P51),0,Matrice!P51)</f>
        <v>0</v>
      </c>
      <c r="Q51" s="1" t="n">
        <f aca="false">IF(ISBLANK(Matrice!Q51),0,Matrice!Q51)</f>
        <v>0</v>
      </c>
      <c r="R51" s="1" t="n">
        <f aca="false">IF(ISBLANK(Matrice!R51),0,Matrice!R51)</f>
        <v>0</v>
      </c>
      <c r="S51" s="1" t="n">
        <f aca="false">IF(ISBLANK(Matrice!S51),0,Matrice!S51)</f>
        <v>0</v>
      </c>
      <c r="T51" s="1" t="n">
        <f aca="false">IF(ISBLANK(Matrice!T51),0,Matrice!T51)</f>
        <v>0</v>
      </c>
      <c r="U51" s="1" t="n">
        <f aca="false">IF(ISBLANK(Matrice!U51),0,Matrice!U51)</f>
        <v>0</v>
      </c>
      <c r="V51" s="1" t="n">
        <f aca="false">IF(ISBLANK(Matrice!V51),0,Matrice!V51)</f>
        <v>0</v>
      </c>
      <c r="W51" s="1" t="n">
        <f aca="false">IF(ISBLANK(Matrice!W51),0,Matrice!W51)</f>
        <v>0</v>
      </c>
      <c r="X51" s="1" t="n">
        <f aca="false">IF(ISBLANK(Matrice!X51),0,Matrice!X51)</f>
        <v>0</v>
      </c>
      <c r="Y51" s="1" t="n">
        <f aca="false">IF(ISBLANK(Matrice!Y51),0,Matrice!Y51)</f>
        <v>0</v>
      </c>
      <c r="Z51" s="1" t="n">
        <f aca="false">IF(ISBLANK(Matrice!Z51),0,Matrice!Z51)</f>
        <v>0</v>
      </c>
      <c r="AA51" s="1" t="n">
        <f aca="false">IF(ISBLANK(Matrice!AA51),0,Matrice!AA51)</f>
        <v>0</v>
      </c>
      <c r="AB51" s="1" t="n">
        <f aca="false">IF(ISBLANK(Matrice!AB51),0,Matrice!AB51)</f>
        <v>0</v>
      </c>
      <c r="AC51" s="1" t="n">
        <f aca="false">IF(ISBLANK(Matrice!AC51),0,Matrice!AC51)</f>
        <v>0</v>
      </c>
      <c r="AD51" s="1" t="n">
        <f aca="false">IF(ISBLANK(Matrice!AD51),0,Matrice!AD51)</f>
        <v>0</v>
      </c>
      <c r="AE51" s="1" t="n">
        <f aca="false">IF(ISBLANK(Matrice!AE51),0,Matrice!AE51)</f>
        <v>0</v>
      </c>
      <c r="AF51" s="1" t="n">
        <f aca="false">IF(ISBLANK(Matrice!AF51),0,Matrice!AF51)</f>
        <v>0</v>
      </c>
      <c r="AG51" s="1" t="n">
        <f aca="false">IF(ISBLANK(Matrice!AG51),0,Matrice!AG51)</f>
        <v>0</v>
      </c>
      <c r="AH51" s="1" t="n">
        <f aca="false">IF(ISBLANK(Matrice!AH51),0,Matrice!AH51)</f>
        <v>0</v>
      </c>
      <c r="AI51" s="1" t="n">
        <f aca="false">IF(ISBLANK(Matrice!AI51),0,Matrice!AI51)</f>
        <v>0</v>
      </c>
      <c r="AJ51" s="1" t="n">
        <f aca="false">IF(ISBLANK(Matrice!AJ51),0,Matrice!AJ51)</f>
        <v>0</v>
      </c>
      <c r="AK51" s="1" t="n">
        <f aca="false">IF(ISBLANK(Matrice!AK51),0,Matrice!AK51)</f>
        <v>0</v>
      </c>
      <c r="AL51" s="1" t="n">
        <f aca="false">IF(ISBLANK(Matrice!AL51),0,Matrice!AL51)</f>
        <v>0</v>
      </c>
      <c r="AM51" s="1" t="n">
        <f aca="false">IF(ISBLANK(Matrice!AM51),0,Matrice!AM51)</f>
        <v>0</v>
      </c>
      <c r="AN51" s="1" t="n">
        <f aca="false">IF(ISBLANK(Matrice!AN51),0,Matrice!AN51)</f>
        <v>0</v>
      </c>
      <c r="AO51" s="1" t="n">
        <f aca="false">IF(ISBLANK(Matrice!AO51),0,Matrice!AO51)</f>
        <v>0</v>
      </c>
      <c r="AP51" s="1" t="n">
        <f aca="false">IF(ISBLANK(Matrice!AP51),0,Matrice!AP51)</f>
        <v>0</v>
      </c>
      <c r="AQ51" s="1" t="n">
        <f aca="false">IF(ISBLANK(Matrice!AQ51),0,Matrice!AQ51)</f>
        <v>0</v>
      </c>
      <c r="AR51" s="1" t="n">
        <f aca="false">IF(ISBLANK(Matrice!AR51),0,Matrice!AR51)</f>
        <v>0</v>
      </c>
      <c r="AS51" s="1" t="n">
        <f aca="false">IF(ISBLANK(Matrice!AS51),0,Matrice!AS51)</f>
        <v>0</v>
      </c>
      <c r="AT51" s="1" t="n">
        <f aca="false">IF(ISBLANK(Matrice!AT51),0,Matrice!AT51)</f>
        <v>0</v>
      </c>
      <c r="AU51" s="1" t="n">
        <f aca="false">IF(ISBLANK(Matrice!AU51),0,Matrice!AU51)</f>
        <v>0</v>
      </c>
      <c r="AV51" s="1" t="n">
        <f aca="false">IF(ISBLANK(Matrice!AV51),0,Matrice!AV51)</f>
        <v>0</v>
      </c>
      <c r="AW51" s="1" t="n">
        <f aca="false">IF(ISBLANK(Matrice!AW51),0,Matrice!AW51)</f>
        <v>0</v>
      </c>
      <c r="AX51" s="1" t="n">
        <f aca="false">IF(ISBLANK(Matrice!AX51),0,Matrice!AX51)</f>
        <v>0</v>
      </c>
      <c r="AY51" s="1" t="n">
        <f aca="false">IF(ISBLANK(Matrice!AY51),0,Matrice!AY51)</f>
        <v>0</v>
      </c>
      <c r="AZ51" s="1" t="n">
        <f aca="false">IF(ISBLANK(Matrice!AZ51),0,Matrice!AZ51)</f>
        <v>0</v>
      </c>
      <c r="BA51" s="1" t="n">
        <f aca="false">IF(ISBLANK(Matrice!BA51),0,Matrice!BA51)</f>
        <v>0</v>
      </c>
      <c r="BB51" s="1" t="n">
        <f aca="false">IF(ISBLANK(Matrice!BB51),0,Matrice!BB51)</f>
        <v>0</v>
      </c>
      <c r="BC51" s="1" t="n">
        <f aca="false">IF(ISBLANK(Matrice!BC51),0,Matrice!BC51)</f>
        <v>0</v>
      </c>
      <c r="BD51" s="1" t="n">
        <f aca="false">IF(ISBLANK(Matrice!BD51),0,Matrice!BD51)</f>
        <v>0</v>
      </c>
      <c r="BE51" s="1" t="n">
        <f aca="false">IF(ISBLANK(Matrice!BE51),0,Matrice!BE51)</f>
        <v>0</v>
      </c>
      <c r="BF51" s="1" t="n">
        <f aca="false">IF(ISBLANK(Matrice!BF51),0,Matrice!BF51)</f>
        <v>0</v>
      </c>
      <c r="BG51" s="1" t="n">
        <f aca="false">IF(ISBLANK(Matrice!BG51),0,Matrice!BG51)</f>
        <v>0</v>
      </c>
      <c r="BH51" s="1" t="n">
        <f aca="false">IF(ISBLANK(Matrice!BH51),0,Matrice!BH51)</f>
        <v>0</v>
      </c>
      <c r="BI51" s="1" t="n">
        <f aca="false">IF(ISBLANK(Matrice!BI51),0,Matrice!BI51)</f>
        <v>0</v>
      </c>
      <c r="BJ51" s="1" t="n">
        <f aca="false">IF(ISBLANK(Matrice!BJ51),0,Matrice!BJ51)</f>
        <v>0</v>
      </c>
      <c r="BK51" s="1" t="n">
        <f aca="false">IF(ISBLANK(Matrice!BK51),0,Matrice!BK51)</f>
        <v>0</v>
      </c>
      <c r="BL51" s="1" t="n">
        <f aca="false">IF(ISBLANK(Matrice!BL51),0,Matrice!BL51)</f>
        <v>0</v>
      </c>
      <c r="BM51" s="1" t="n">
        <f aca="false">IF(ISBLANK(Matrice!BM51),0,Matrice!BM51)</f>
        <v>0</v>
      </c>
      <c r="BN51" s="1" t="n">
        <f aca="false">IF(ISBLANK(Matrice!BN51),0,Matrice!BN51)</f>
        <v>0</v>
      </c>
      <c r="BO51" s="1" t="n">
        <f aca="false">IF(ISBLANK(Matrice!BO51),0,Matrice!BO51)</f>
        <v>0</v>
      </c>
      <c r="BP51" s="1" t="n">
        <f aca="false">IF(ISBLANK(Matrice!BP51),0,Matrice!BP51)</f>
        <v>0</v>
      </c>
      <c r="BQ51" s="1" t="n">
        <f aca="false">IF(ISBLANK(Matrice!BQ51),0,Matrice!BQ51)</f>
        <v>0</v>
      </c>
      <c r="BR51" s="1" t="n">
        <f aca="false">IF(ISBLANK(Matrice!BR51),0,Matrice!BR51)</f>
        <v>0</v>
      </c>
      <c r="BS51" s="1" t="n">
        <f aca="false">IF(ISBLANK(Matrice!BS51),0,Matrice!BS51)</f>
        <v>0</v>
      </c>
      <c r="BT51" s="1" t="n">
        <f aca="false">IF(ISBLANK(Matrice!BT51),0,Matrice!BT51)</f>
        <v>0</v>
      </c>
      <c r="BU51" s="1" t="n">
        <f aca="false">IF(ISBLANK(Matrice!BU51),0,Matrice!BU51)</f>
        <v>0</v>
      </c>
      <c r="BV51" s="1" t="n">
        <f aca="false">IF(ISBLANK(Matrice!BV51),0,Matrice!BV51)</f>
        <v>0</v>
      </c>
      <c r="BW51" s="1" t="n">
        <f aca="false">IF(ISBLANK(Matrice!BW51),0,Matrice!BW51)</f>
        <v>0</v>
      </c>
      <c r="BX51" s="1" t="n">
        <f aca="false">IF(ISBLANK(Matrice!BX51),0,Matrice!BX51)</f>
        <v>0</v>
      </c>
      <c r="BY51" s="1" t="n">
        <f aca="false">IF(ISBLANK(Matrice!BY51),0,Matrice!BY51)</f>
        <v>0</v>
      </c>
      <c r="BZ51" s="1" t="n">
        <f aca="false">IF(ISBLANK(Matrice!BZ51),0,Matrice!BZ51)</f>
        <v>0</v>
      </c>
      <c r="CA51" s="1" t="n">
        <f aca="false">IF(ISBLANK(Matrice!CA51),0,Matrice!CA51)</f>
        <v>0</v>
      </c>
      <c r="CB51" s="1" t="n">
        <f aca="false">IF(ISBLANK(Matrice!CB51),0,Matrice!CB51)</f>
        <v>0</v>
      </c>
      <c r="CC51" s="1" t="n">
        <f aca="false">IF(ISBLANK(Matrice!CC51),0,Matrice!CC51)</f>
        <v>0</v>
      </c>
      <c r="CD51" s="1" t="n">
        <f aca="false">IF(ISBLANK(Matrice!CD51),0,Matrice!CD51)</f>
        <v>0</v>
      </c>
      <c r="CE51" s="1" t="n">
        <f aca="false">IF(ISBLANK(Matrice!CE51),0,Matrice!CE51)</f>
        <v>0</v>
      </c>
      <c r="CF51" s="1" t="n">
        <f aca="false">IF(ISBLANK(Matrice!CF51),0,Matrice!CF51)</f>
        <v>0</v>
      </c>
      <c r="CG51" s="1" t="n">
        <f aca="false">IF(ISBLANK(Matrice!CG51),0,Matrice!CG51)</f>
        <v>0</v>
      </c>
      <c r="CH51" s="1" t="n">
        <f aca="false">IF(ISBLANK(Matrice!CH51),0,Matrice!CH51)</f>
        <v>0</v>
      </c>
      <c r="CI51" s="1" t="n">
        <f aca="false">IF(ISBLANK(Matrice!CI51),0,Matrice!CI51)</f>
        <v>0</v>
      </c>
      <c r="CJ51" s="1" t="n">
        <f aca="false">IF(ISBLANK(Matrice!CJ51),0,Matrice!CJ51)</f>
        <v>0</v>
      </c>
      <c r="CK51" s="1" t="n">
        <f aca="false">IF(ISBLANK(Matrice!CK51),0,Matrice!CK51)</f>
        <v>0</v>
      </c>
      <c r="CL51" s="1" t="n">
        <f aca="false">IF(ISBLANK(Matrice!CL51),0,Matrice!CL51)</f>
        <v>0</v>
      </c>
      <c r="CM51" s="1" t="n">
        <f aca="false">IF(ISBLANK(Matrice!CM51),0,Matrice!CM51)</f>
        <v>0</v>
      </c>
      <c r="CN51" s="1" t="n">
        <f aca="false">IF(ISBLANK(Matrice!CN51),0,Matrice!CN51)</f>
        <v>0</v>
      </c>
      <c r="CO51" s="1" t="n">
        <f aca="false">IF(ISBLANK(Matrice!CO51),0,Matrice!CO51)</f>
        <v>0</v>
      </c>
      <c r="CP51" s="1" t="n">
        <f aca="false">IF(ISBLANK(Matrice!CP51),0,Matrice!CP51)</f>
        <v>0</v>
      </c>
      <c r="CQ51" s="1" t="n">
        <f aca="false">IF(ISBLANK(Matrice!CQ51),0,Matrice!CQ51)</f>
        <v>0</v>
      </c>
      <c r="CR51" s="1" t="n">
        <f aca="false">IF(ISBLANK(Matrice!CR51),0,Matrice!CR51)</f>
        <v>0</v>
      </c>
      <c r="CS51" s="1" t="n">
        <f aca="false">IF(ISBLANK(Matrice!CS51),0,Matrice!CS51)</f>
        <v>0</v>
      </c>
      <c r="CT51" s="1" t="n">
        <f aca="false">IF(ISBLANK(Matrice!CT51),0,Matrice!CT51)</f>
        <v>0</v>
      </c>
      <c r="CU51" s="1" t="n">
        <f aca="false">IF(ISBLANK(Matrice!CU51),0,Matrice!CU51)</f>
        <v>0</v>
      </c>
      <c r="CV51" s="1" t="n">
        <f aca="false">IF(ISBLANK(Matrice!CV51),0,Matrice!CV51)</f>
        <v>0</v>
      </c>
      <c r="CW51" s="1" t="n">
        <f aca="false">IF(ISBLANK(Matrice!CW51),0,Matrice!CW51)</f>
        <v>0</v>
      </c>
      <c r="CX51" s="1" t="n">
        <f aca="false">IF(ISBLANK(Matrice!CX51),0,Matrice!CX51)</f>
        <v>0</v>
      </c>
      <c r="CY51" s="1" t="n">
        <f aca="false">IF(ISBLANK(Matrice!CY51),0,Matrice!CY51)</f>
        <v>0</v>
      </c>
      <c r="CZ51" s="1" t="n">
        <f aca="false">IF(ISBLANK(Matrice!CZ51),0,Matrice!CZ51)</f>
        <v>0</v>
      </c>
      <c r="DA51" s="1" t="n">
        <f aca="false">IF(ISBLANK(Matrice!DA51),0,Matrice!DA51)</f>
        <v>0</v>
      </c>
      <c r="DB51" s="1" t="n">
        <f aca="false">IF(ISBLANK(Matrice!DB51),0,Matrice!DB51)</f>
        <v>0</v>
      </c>
      <c r="DC51" s="1" t="n">
        <f aca="false">IF(ISBLANK(Matrice!DC51),0,Matrice!DC51)</f>
        <v>0</v>
      </c>
      <c r="DD51" s="1" t="n">
        <f aca="false">IF(ISBLANK(Matrice!DD51),0,Matrice!DD51)</f>
        <v>0</v>
      </c>
      <c r="DE51" s="1" t="n">
        <f aca="false">IF(ISBLANK(Matrice!DE51),0,Matrice!DE51)</f>
        <v>0</v>
      </c>
      <c r="DF51" s="1" t="n">
        <f aca="false">IF(ISBLANK(Matrice!DF51),0,Matrice!DF51)</f>
        <v>0</v>
      </c>
      <c r="DG51" s="1" t="n">
        <f aca="false">IF(ISBLANK(Matrice!DG51),0,Matrice!DG51)</f>
        <v>0</v>
      </c>
      <c r="DH51" s="1" t="n">
        <f aca="false">IF(ISBLANK(Matrice!DH51),0,Matrice!DH51)</f>
        <v>0</v>
      </c>
      <c r="DI51" s="1" t="n">
        <f aca="false">IF(ISBLANK(Matrice!DI51),0,Matrice!DI51)</f>
        <v>0</v>
      </c>
      <c r="DJ51" s="1" t="n">
        <f aca="false">IF(ISBLANK(Matrice!DJ51),0,Matrice!DJ51)</f>
        <v>0</v>
      </c>
      <c r="DK51" s="1" t="n">
        <f aca="false">IF(ISBLANK(Matrice!DK51),0,Matrice!DK51)</f>
        <v>0</v>
      </c>
      <c r="DL51" s="1" t="n">
        <f aca="false">IF(ISBLANK(Matrice!DL51),0,Matrice!DL51)</f>
        <v>0</v>
      </c>
      <c r="DM51" s="1" t="n">
        <f aca="false">IF(ISBLANK(Matrice!DM51),0,Matrice!DM51)</f>
        <v>0</v>
      </c>
      <c r="DN51" s="1" t="n">
        <f aca="false">IF(ISBLANK(Matrice!DN51),0,Matrice!DN51)</f>
        <v>0</v>
      </c>
      <c r="DO51" s="1" t="n">
        <f aca="false">IF(ISBLANK(Matrice!DO51),0,Matrice!DO51)</f>
        <v>0</v>
      </c>
      <c r="DP51" s="1" t="n">
        <f aca="false">IF(ISBLANK(Matrice!DP51),0,Matrice!DP51)</f>
        <v>0</v>
      </c>
      <c r="DQ51" s="1" t="n">
        <f aca="false">IF(ISBLANK(Matrice!DQ51),0,Matrice!DQ51)</f>
        <v>0</v>
      </c>
      <c r="DR51" s="1" t="n">
        <f aca="false">IF(ISBLANK(Matrice!DR51),0,Matrice!DR51)</f>
        <v>0</v>
      </c>
      <c r="DS51" s="1" t="n">
        <f aca="false">IF(ISBLANK(Matrice!DS51),0,Matrice!DS51)</f>
        <v>0</v>
      </c>
      <c r="DT51" s="1" t="n">
        <f aca="false">IF(ISBLANK(Matrice!DT51),0,Matrice!DT51)</f>
        <v>0</v>
      </c>
      <c r="DU51" s="1" t="n">
        <f aca="false">IF(ISBLANK(Matrice!DU51),0,Matrice!DU51)</f>
        <v>0</v>
      </c>
      <c r="DV51" s="1" t="n">
        <f aca="false">IF(ISBLANK(Matrice!DV51),0,Matrice!DV51)</f>
        <v>0</v>
      </c>
      <c r="DW51" s="1" t="n">
        <f aca="false">IF(ISBLANK(Matrice!DW51),0,Matrice!DW51)</f>
        <v>0</v>
      </c>
      <c r="DX51" s="1" t="n">
        <f aca="false">IF(ISBLANK(Matrice!DX51),0,Matrice!DX51)</f>
        <v>0</v>
      </c>
      <c r="DY51" s="1" t="n">
        <f aca="false">IF(ISBLANK(Matrice!DY51),0,Matrice!DY51)</f>
        <v>0</v>
      </c>
      <c r="DZ51" s="1" t="n">
        <f aca="false">IF(ISBLANK(Matrice!DZ51),0,Matrice!DZ51)</f>
        <v>0</v>
      </c>
      <c r="EA51" s="1" t="n">
        <f aca="false">IF(ISBLANK(Matrice!EA51),0,Matrice!EA51)</f>
        <v>0</v>
      </c>
      <c r="EB51" s="1" t="n">
        <f aca="false">IF(ISBLANK(Matrice!EB51),0,Matrice!EB51)</f>
        <v>0</v>
      </c>
      <c r="EC51" s="1" t="n">
        <f aca="false">IF(ISBLANK(Matrice!EC51),0,Matrice!EC51)</f>
        <v>0</v>
      </c>
      <c r="ED51" s="1" t="n">
        <f aca="false">IF(ISBLANK(Matrice!ED51),0,Matrice!ED51)</f>
        <v>0</v>
      </c>
      <c r="EE51" s="1" t="n">
        <f aca="false">IF(ISBLANK(Matrice!EE51),0,Matrice!EE51)</f>
        <v>0</v>
      </c>
      <c r="EF51" s="1" t="n">
        <f aca="false">IF(ISBLANK(Matrice!EF51),0,Matrice!EF51)</f>
        <v>0</v>
      </c>
      <c r="EG51" s="1" t="n">
        <f aca="false">IF(ISBLANK(Matrice!EG51),0,Matrice!EG51)</f>
        <v>0</v>
      </c>
      <c r="EH51" s="1" t="n">
        <f aca="false">IF(ISBLANK(Matrice!EH51),0,Matrice!EH51)</f>
        <v>0</v>
      </c>
      <c r="EI51" s="1" t="n">
        <f aca="false">IF(ISBLANK(Matrice!EI51),0,Matrice!EI51)</f>
        <v>0</v>
      </c>
      <c r="EJ51" s="1" t="n">
        <f aca="false">IF(ISBLANK(Matrice!EJ51),0,Matrice!EJ51)</f>
        <v>0</v>
      </c>
      <c r="EK51" s="1" t="n">
        <f aca="false">IF(ISBLANK(Matrice!EK51),0,Matrice!EK51)</f>
        <v>0</v>
      </c>
      <c r="EL51" s="1" t="n">
        <f aca="false">IF(ISBLANK(Matrice!EL51),0,Matrice!EL51)</f>
        <v>0</v>
      </c>
      <c r="EM51" s="1" t="n">
        <f aca="false">IF(ISBLANK(Matrice!EM51),0,Matrice!EM51)</f>
        <v>0</v>
      </c>
      <c r="EN51" s="1" t="n">
        <f aca="false">IF(ISBLANK(Matrice!EN51),0,Matrice!EN51)</f>
        <v>0</v>
      </c>
      <c r="EO51" s="1" t="n">
        <f aca="false">IF(ISBLANK(Matrice!EO51),0,Matrice!EO51)</f>
        <v>0</v>
      </c>
      <c r="EP51" s="1" t="n">
        <f aca="false">IF(ISBLANK(Matrice!EP51),0,Matrice!EP51)</f>
        <v>0</v>
      </c>
      <c r="EQ51" s="1" t="n">
        <f aca="false">IF(ISBLANK(Matrice!EQ51),0,Matrice!EQ51)</f>
        <v>0</v>
      </c>
      <c r="ER51" s="1" t="n">
        <f aca="false">IF(ISBLANK(Matrice!ER51),0,Matrice!ER51)</f>
        <v>0</v>
      </c>
      <c r="ES51" s="1" t="n">
        <f aca="false">IF(ISBLANK(Matrice!ES51),0,Matrice!ES51)</f>
        <v>0</v>
      </c>
      <c r="ET51" s="1" t="n">
        <f aca="false">IF(ISBLANK(Matrice!ET51),0,Matrice!ET51)</f>
        <v>0</v>
      </c>
      <c r="EU51" s="1" t="n">
        <f aca="false">IF(ISBLANK(Matrice!EU51),0,Matrice!EU51)</f>
        <v>0</v>
      </c>
      <c r="EV51" s="1" t="n">
        <f aca="false">IF(ISBLANK(Matrice!EV51),0,Matrice!EV51)</f>
        <v>0</v>
      </c>
      <c r="EW51" s="1" t="n">
        <f aca="false">IF(ISBLANK(Matrice!EW51),0,Matrice!EW51)</f>
        <v>0</v>
      </c>
      <c r="EX51" s="1" t="n">
        <f aca="false">IF(ISBLANK(Matrice!EX51),0,Matrice!EX51)</f>
        <v>0</v>
      </c>
      <c r="EY51" s="1" t="n">
        <f aca="false">IF(ISBLANK(Matrice!EY51),0,Matrice!EY51)</f>
        <v>0</v>
      </c>
      <c r="EZ51" s="1" t="n">
        <f aca="false">IF(ISBLANK(Matrice!EZ51),0,Matrice!EZ51)</f>
        <v>0</v>
      </c>
      <c r="FA51" s="1" t="n">
        <f aca="false">IF(ISBLANK(Matrice!FA51),0,Matrice!FA51)</f>
        <v>0</v>
      </c>
      <c r="FB51" s="1" t="n">
        <f aca="false">IF(ISBLANK(Matrice!FB51),0,Matrice!FB51)</f>
        <v>0</v>
      </c>
    </row>
    <row r="52" customFormat="false" ht="13.8" hidden="false" customHeight="false" outlineLevel="0" collapsed="false">
      <c r="A52" s="1" t="n">
        <f aca="false">Matrice!A52</f>
        <v>0</v>
      </c>
      <c r="B52" s="1" t="n">
        <f aca="false">IF(ISBLANK(Matrice!B52),0,Matrice!B52)</f>
        <v>0</v>
      </c>
      <c r="C52" s="1" t="n">
        <f aca="false">IF(ISBLANK(Matrice!C52),0,Matrice!C52)</f>
        <v>0</v>
      </c>
      <c r="D52" s="1" t="n">
        <f aca="false">IF(ISBLANK(Matrice!D52),0,Matrice!D52)</f>
        <v>0</v>
      </c>
      <c r="E52" s="1" t="n">
        <f aca="false">IF(ISBLANK(Matrice!E52),0,Matrice!E52)</f>
        <v>0</v>
      </c>
      <c r="F52" s="1" t="n">
        <f aca="false">IF(ISBLANK(Matrice!F52),0,Matrice!F52)</f>
        <v>0</v>
      </c>
      <c r="G52" s="1" t="n">
        <f aca="false">IF(ISBLANK(Matrice!G52),0,Matrice!G52)</f>
        <v>0</v>
      </c>
      <c r="H52" s="1" t="n">
        <f aca="false">IF(ISBLANK(Matrice!H52),0,Matrice!H52)</f>
        <v>0</v>
      </c>
      <c r="I52" s="1" t="n">
        <f aca="false">IF(ISBLANK(Matrice!I52),0,Matrice!I52)</f>
        <v>0</v>
      </c>
      <c r="J52" s="1" t="n">
        <f aca="false">IF(ISBLANK(Matrice!J52),0,Matrice!J52)</f>
        <v>0</v>
      </c>
      <c r="K52" s="1" t="n">
        <f aca="false">IF(ISBLANK(Matrice!K52),0,Matrice!K52)</f>
        <v>0</v>
      </c>
      <c r="L52" s="1" t="n">
        <f aca="false">IF(ISBLANK(Matrice!L52),0,Matrice!L52)</f>
        <v>0</v>
      </c>
      <c r="M52" s="1" t="n">
        <f aca="false">IF(ISBLANK(Matrice!M52),0,Matrice!M52)</f>
        <v>0</v>
      </c>
      <c r="N52" s="1" t="n">
        <f aca="false">IF(ISBLANK(Matrice!N52),0,Matrice!N52)</f>
        <v>0</v>
      </c>
      <c r="O52" s="1" t="n">
        <f aca="false">IF(ISBLANK(Matrice!O52),0,Matrice!O52)</f>
        <v>0</v>
      </c>
      <c r="P52" s="1" t="n">
        <f aca="false">IF(ISBLANK(Matrice!P52),0,Matrice!P52)</f>
        <v>0</v>
      </c>
      <c r="Q52" s="1" t="n">
        <f aca="false">IF(ISBLANK(Matrice!Q52),0,Matrice!Q52)</f>
        <v>0</v>
      </c>
      <c r="R52" s="1" t="n">
        <f aca="false">IF(ISBLANK(Matrice!R52),0,Matrice!R52)</f>
        <v>0</v>
      </c>
      <c r="S52" s="1" t="n">
        <f aca="false">IF(ISBLANK(Matrice!S52),0,Matrice!S52)</f>
        <v>0</v>
      </c>
      <c r="T52" s="1" t="n">
        <f aca="false">IF(ISBLANK(Matrice!T52),0,Matrice!T52)</f>
        <v>0</v>
      </c>
      <c r="U52" s="1" t="n">
        <f aca="false">IF(ISBLANK(Matrice!U52),0,Matrice!U52)</f>
        <v>0</v>
      </c>
      <c r="V52" s="1" t="n">
        <f aca="false">IF(ISBLANK(Matrice!V52),0,Matrice!V52)</f>
        <v>0</v>
      </c>
      <c r="W52" s="1" t="n">
        <f aca="false">IF(ISBLANK(Matrice!W52),0,Matrice!W52)</f>
        <v>0</v>
      </c>
      <c r="X52" s="1" t="n">
        <f aca="false">IF(ISBLANK(Matrice!X52),0,Matrice!X52)</f>
        <v>0</v>
      </c>
      <c r="Y52" s="1" t="n">
        <f aca="false">IF(ISBLANK(Matrice!Y52),0,Matrice!Y52)</f>
        <v>0</v>
      </c>
      <c r="Z52" s="1" t="n">
        <f aca="false">IF(ISBLANK(Matrice!Z52),0,Matrice!Z52)</f>
        <v>0</v>
      </c>
      <c r="AA52" s="1" t="n">
        <f aca="false">IF(ISBLANK(Matrice!AA52),0,Matrice!AA52)</f>
        <v>0</v>
      </c>
      <c r="AB52" s="1" t="n">
        <f aca="false">IF(ISBLANK(Matrice!AB52),0,Matrice!AB52)</f>
        <v>0</v>
      </c>
      <c r="AC52" s="1" t="n">
        <f aca="false">IF(ISBLANK(Matrice!AC52),0,Matrice!AC52)</f>
        <v>0</v>
      </c>
      <c r="AD52" s="1" t="n">
        <f aca="false">IF(ISBLANK(Matrice!AD52),0,Matrice!AD52)</f>
        <v>0</v>
      </c>
      <c r="AE52" s="1" t="n">
        <f aca="false">IF(ISBLANK(Matrice!AE52),0,Matrice!AE52)</f>
        <v>0</v>
      </c>
      <c r="AF52" s="1" t="n">
        <f aca="false">IF(ISBLANK(Matrice!AF52),0,Matrice!AF52)</f>
        <v>0</v>
      </c>
      <c r="AG52" s="1" t="n">
        <f aca="false">IF(ISBLANK(Matrice!AG52),0,Matrice!AG52)</f>
        <v>0</v>
      </c>
      <c r="AH52" s="1" t="n">
        <f aca="false">IF(ISBLANK(Matrice!AH52),0,Matrice!AH52)</f>
        <v>0</v>
      </c>
      <c r="AI52" s="1" t="n">
        <f aca="false">IF(ISBLANK(Matrice!AI52),0,Matrice!AI52)</f>
        <v>0</v>
      </c>
      <c r="AJ52" s="1" t="n">
        <f aca="false">IF(ISBLANK(Matrice!AJ52),0,Matrice!AJ52)</f>
        <v>0</v>
      </c>
      <c r="AK52" s="1" t="n">
        <f aca="false">IF(ISBLANK(Matrice!AK52),0,Matrice!AK52)</f>
        <v>0</v>
      </c>
      <c r="AL52" s="1" t="n">
        <f aca="false">IF(ISBLANK(Matrice!AL52),0,Matrice!AL52)</f>
        <v>0</v>
      </c>
      <c r="AM52" s="1" t="n">
        <f aca="false">IF(ISBLANK(Matrice!AM52),0,Matrice!AM52)</f>
        <v>0</v>
      </c>
      <c r="AN52" s="1" t="n">
        <f aca="false">IF(ISBLANK(Matrice!AN52),0,Matrice!AN52)</f>
        <v>0</v>
      </c>
      <c r="AO52" s="1" t="n">
        <f aca="false">IF(ISBLANK(Matrice!AO52),0,Matrice!AO52)</f>
        <v>0</v>
      </c>
      <c r="AP52" s="1" t="n">
        <f aca="false">IF(ISBLANK(Matrice!AP52),0,Matrice!AP52)</f>
        <v>0</v>
      </c>
      <c r="AQ52" s="1" t="n">
        <f aca="false">IF(ISBLANK(Matrice!AQ52),0,Matrice!AQ52)</f>
        <v>0</v>
      </c>
      <c r="AR52" s="1" t="n">
        <f aca="false">IF(ISBLANK(Matrice!AR52),0,Matrice!AR52)</f>
        <v>0</v>
      </c>
      <c r="AS52" s="1" t="n">
        <f aca="false">IF(ISBLANK(Matrice!AS52),0,Matrice!AS52)</f>
        <v>0</v>
      </c>
      <c r="AT52" s="1" t="n">
        <f aca="false">IF(ISBLANK(Matrice!AT52),0,Matrice!AT52)</f>
        <v>0</v>
      </c>
      <c r="AU52" s="1" t="n">
        <f aca="false">IF(ISBLANK(Matrice!AU52),0,Matrice!AU52)</f>
        <v>0</v>
      </c>
      <c r="AV52" s="1" t="n">
        <f aca="false">IF(ISBLANK(Matrice!AV52),0,Matrice!AV52)</f>
        <v>0</v>
      </c>
      <c r="AW52" s="1" t="n">
        <f aca="false">IF(ISBLANK(Matrice!AW52),0,Matrice!AW52)</f>
        <v>0</v>
      </c>
      <c r="AX52" s="1" t="n">
        <f aca="false">IF(ISBLANK(Matrice!AX52),0,Matrice!AX52)</f>
        <v>0</v>
      </c>
      <c r="AY52" s="1" t="n">
        <f aca="false">IF(ISBLANK(Matrice!AY52),0,Matrice!AY52)</f>
        <v>0</v>
      </c>
      <c r="AZ52" s="1" t="n">
        <f aca="false">IF(ISBLANK(Matrice!AZ52),0,Matrice!AZ52)</f>
        <v>0</v>
      </c>
      <c r="BA52" s="1" t="n">
        <f aca="false">IF(ISBLANK(Matrice!BA52),0,Matrice!BA52)</f>
        <v>0</v>
      </c>
      <c r="BB52" s="1" t="n">
        <f aca="false">IF(ISBLANK(Matrice!BB52),0,Matrice!BB52)</f>
        <v>0</v>
      </c>
      <c r="BC52" s="1" t="n">
        <f aca="false">IF(ISBLANK(Matrice!BC52),0,Matrice!BC52)</f>
        <v>0</v>
      </c>
      <c r="BD52" s="1" t="n">
        <f aca="false">IF(ISBLANK(Matrice!BD52),0,Matrice!BD52)</f>
        <v>0</v>
      </c>
      <c r="BE52" s="1" t="n">
        <f aca="false">IF(ISBLANK(Matrice!BE52),0,Matrice!BE52)</f>
        <v>0</v>
      </c>
      <c r="BF52" s="1" t="n">
        <f aca="false">IF(ISBLANK(Matrice!BF52),0,Matrice!BF52)</f>
        <v>0</v>
      </c>
      <c r="BG52" s="1" t="n">
        <f aca="false">IF(ISBLANK(Matrice!BG52),0,Matrice!BG52)</f>
        <v>0</v>
      </c>
      <c r="BH52" s="1" t="n">
        <f aca="false">IF(ISBLANK(Matrice!BH52),0,Matrice!BH52)</f>
        <v>0</v>
      </c>
      <c r="BI52" s="1" t="n">
        <f aca="false">IF(ISBLANK(Matrice!BI52),0,Matrice!BI52)</f>
        <v>0</v>
      </c>
      <c r="BJ52" s="1" t="n">
        <f aca="false">IF(ISBLANK(Matrice!BJ52),0,Matrice!BJ52)</f>
        <v>0</v>
      </c>
      <c r="BK52" s="1" t="n">
        <f aca="false">IF(ISBLANK(Matrice!BK52),0,Matrice!BK52)</f>
        <v>0</v>
      </c>
      <c r="BL52" s="1" t="n">
        <f aca="false">IF(ISBLANK(Matrice!BL52),0,Matrice!BL52)</f>
        <v>0</v>
      </c>
      <c r="BM52" s="1" t="n">
        <f aca="false">IF(ISBLANK(Matrice!BM52),0,Matrice!BM52)</f>
        <v>0</v>
      </c>
      <c r="BN52" s="1" t="n">
        <f aca="false">IF(ISBLANK(Matrice!BN52),0,Matrice!BN52)</f>
        <v>0</v>
      </c>
      <c r="BO52" s="1" t="n">
        <f aca="false">IF(ISBLANK(Matrice!BO52),0,Matrice!BO52)</f>
        <v>0</v>
      </c>
      <c r="BP52" s="1" t="n">
        <f aca="false">IF(ISBLANK(Matrice!BP52),0,Matrice!BP52)</f>
        <v>0</v>
      </c>
      <c r="BQ52" s="1" t="n">
        <f aca="false">IF(ISBLANK(Matrice!BQ52),0,Matrice!BQ52)</f>
        <v>0</v>
      </c>
      <c r="BR52" s="1" t="n">
        <f aca="false">IF(ISBLANK(Matrice!BR52),0,Matrice!BR52)</f>
        <v>0</v>
      </c>
      <c r="BS52" s="1" t="n">
        <f aca="false">IF(ISBLANK(Matrice!BS52),0,Matrice!BS52)</f>
        <v>0</v>
      </c>
      <c r="BT52" s="1" t="n">
        <f aca="false">IF(ISBLANK(Matrice!BT52),0,Matrice!BT52)</f>
        <v>0</v>
      </c>
      <c r="BU52" s="1" t="n">
        <f aca="false">IF(ISBLANK(Matrice!BU52),0,Matrice!BU52)</f>
        <v>0</v>
      </c>
      <c r="BV52" s="1" t="n">
        <f aca="false">IF(ISBLANK(Matrice!BV52),0,Matrice!BV52)</f>
        <v>0</v>
      </c>
      <c r="BW52" s="1" t="n">
        <f aca="false">IF(ISBLANK(Matrice!BW52),0,Matrice!BW52)</f>
        <v>0</v>
      </c>
      <c r="BX52" s="1" t="n">
        <f aca="false">IF(ISBLANK(Matrice!BX52),0,Matrice!BX52)</f>
        <v>0</v>
      </c>
      <c r="BY52" s="1" t="n">
        <f aca="false">IF(ISBLANK(Matrice!BY52),0,Matrice!BY52)</f>
        <v>0</v>
      </c>
      <c r="BZ52" s="1" t="n">
        <f aca="false">IF(ISBLANK(Matrice!BZ52),0,Matrice!BZ52)</f>
        <v>0</v>
      </c>
      <c r="CA52" s="1" t="n">
        <f aca="false">IF(ISBLANK(Matrice!CA52),0,Matrice!CA52)</f>
        <v>0</v>
      </c>
      <c r="CB52" s="1" t="n">
        <f aca="false">IF(ISBLANK(Matrice!CB52),0,Matrice!CB52)</f>
        <v>0</v>
      </c>
      <c r="CC52" s="1" t="n">
        <f aca="false">IF(ISBLANK(Matrice!CC52),0,Matrice!CC52)</f>
        <v>0</v>
      </c>
      <c r="CD52" s="1" t="n">
        <f aca="false">IF(ISBLANK(Matrice!CD52),0,Matrice!CD52)</f>
        <v>0</v>
      </c>
      <c r="CE52" s="1" t="n">
        <f aca="false">IF(ISBLANK(Matrice!CE52),0,Matrice!CE52)</f>
        <v>0</v>
      </c>
      <c r="CF52" s="1" t="n">
        <f aca="false">IF(ISBLANK(Matrice!CF52),0,Matrice!CF52)</f>
        <v>0</v>
      </c>
      <c r="CG52" s="1" t="n">
        <f aca="false">IF(ISBLANK(Matrice!CG52),0,Matrice!CG52)</f>
        <v>0</v>
      </c>
      <c r="CH52" s="1" t="n">
        <f aca="false">IF(ISBLANK(Matrice!CH52),0,Matrice!CH52)</f>
        <v>0</v>
      </c>
      <c r="CI52" s="1" t="n">
        <f aca="false">IF(ISBLANK(Matrice!CI52),0,Matrice!CI52)</f>
        <v>0</v>
      </c>
      <c r="CJ52" s="1" t="n">
        <f aca="false">IF(ISBLANK(Matrice!CJ52),0,Matrice!CJ52)</f>
        <v>0</v>
      </c>
      <c r="CK52" s="1" t="n">
        <f aca="false">IF(ISBLANK(Matrice!CK52),0,Matrice!CK52)</f>
        <v>0</v>
      </c>
      <c r="CL52" s="1" t="n">
        <f aca="false">IF(ISBLANK(Matrice!CL52),0,Matrice!CL52)</f>
        <v>0</v>
      </c>
      <c r="CM52" s="1" t="n">
        <f aca="false">IF(ISBLANK(Matrice!CM52),0,Matrice!CM52)</f>
        <v>0</v>
      </c>
      <c r="CN52" s="1" t="n">
        <f aca="false">IF(ISBLANK(Matrice!CN52),0,Matrice!CN52)</f>
        <v>0</v>
      </c>
      <c r="CO52" s="1" t="n">
        <f aca="false">IF(ISBLANK(Matrice!CO52),0,Matrice!CO52)</f>
        <v>0</v>
      </c>
      <c r="CP52" s="1" t="n">
        <f aca="false">IF(ISBLANK(Matrice!CP52),0,Matrice!CP52)</f>
        <v>0</v>
      </c>
      <c r="CQ52" s="1" t="n">
        <f aca="false">IF(ISBLANK(Matrice!CQ52),0,Matrice!CQ52)</f>
        <v>0</v>
      </c>
      <c r="CR52" s="1" t="n">
        <f aca="false">IF(ISBLANK(Matrice!CR52),0,Matrice!CR52)</f>
        <v>0</v>
      </c>
      <c r="CS52" s="1" t="n">
        <f aca="false">IF(ISBLANK(Matrice!CS52),0,Matrice!CS52)</f>
        <v>0</v>
      </c>
      <c r="CT52" s="1" t="n">
        <f aca="false">IF(ISBLANK(Matrice!CT52),0,Matrice!CT52)</f>
        <v>0</v>
      </c>
      <c r="CU52" s="1" t="n">
        <f aca="false">IF(ISBLANK(Matrice!CU52),0,Matrice!CU52)</f>
        <v>0</v>
      </c>
      <c r="CV52" s="1" t="n">
        <f aca="false">IF(ISBLANK(Matrice!CV52),0,Matrice!CV52)</f>
        <v>0</v>
      </c>
      <c r="CW52" s="1" t="n">
        <f aca="false">IF(ISBLANK(Matrice!CW52),0,Matrice!CW52)</f>
        <v>0</v>
      </c>
      <c r="CX52" s="1" t="n">
        <f aca="false">IF(ISBLANK(Matrice!CX52),0,Matrice!CX52)</f>
        <v>0</v>
      </c>
      <c r="CY52" s="1" t="n">
        <f aca="false">IF(ISBLANK(Matrice!CY52),0,Matrice!CY52)</f>
        <v>0</v>
      </c>
      <c r="CZ52" s="1" t="n">
        <f aca="false">IF(ISBLANK(Matrice!CZ52),0,Matrice!CZ52)</f>
        <v>0</v>
      </c>
      <c r="DA52" s="1" t="n">
        <f aca="false">IF(ISBLANK(Matrice!DA52),0,Matrice!DA52)</f>
        <v>0</v>
      </c>
      <c r="DB52" s="1" t="n">
        <f aca="false">IF(ISBLANK(Matrice!DB52),0,Matrice!DB52)</f>
        <v>0</v>
      </c>
      <c r="DC52" s="1" t="n">
        <f aca="false">IF(ISBLANK(Matrice!DC52),0,Matrice!DC52)</f>
        <v>0</v>
      </c>
      <c r="DD52" s="1" t="n">
        <f aca="false">IF(ISBLANK(Matrice!DD52),0,Matrice!DD52)</f>
        <v>0</v>
      </c>
      <c r="DE52" s="1" t="n">
        <f aca="false">IF(ISBLANK(Matrice!DE52),0,Matrice!DE52)</f>
        <v>0</v>
      </c>
      <c r="DF52" s="1" t="n">
        <f aca="false">IF(ISBLANK(Matrice!DF52),0,Matrice!DF52)</f>
        <v>0</v>
      </c>
      <c r="DG52" s="1" t="n">
        <f aca="false">IF(ISBLANK(Matrice!DG52),0,Matrice!DG52)</f>
        <v>0</v>
      </c>
      <c r="DH52" s="1" t="n">
        <f aca="false">IF(ISBLANK(Matrice!DH52),0,Matrice!DH52)</f>
        <v>0</v>
      </c>
      <c r="DI52" s="1" t="n">
        <f aca="false">IF(ISBLANK(Matrice!DI52),0,Matrice!DI52)</f>
        <v>0</v>
      </c>
      <c r="DJ52" s="1" t="n">
        <f aca="false">IF(ISBLANK(Matrice!DJ52),0,Matrice!DJ52)</f>
        <v>0</v>
      </c>
      <c r="DK52" s="1" t="n">
        <f aca="false">IF(ISBLANK(Matrice!DK52),0,Matrice!DK52)</f>
        <v>0</v>
      </c>
      <c r="DL52" s="1" t="n">
        <f aca="false">IF(ISBLANK(Matrice!DL52),0,Matrice!DL52)</f>
        <v>0</v>
      </c>
      <c r="DM52" s="1" t="n">
        <f aca="false">IF(ISBLANK(Matrice!DM52),0,Matrice!DM52)</f>
        <v>0</v>
      </c>
      <c r="DN52" s="1" t="n">
        <f aca="false">IF(ISBLANK(Matrice!DN52),0,Matrice!DN52)</f>
        <v>0</v>
      </c>
      <c r="DO52" s="1" t="n">
        <f aca="false">IF(ISBLANK(Matrice!DO52),0,Matrice!DO52)</f>
        <v>0</v>
      </c>
      <c r="DP52" s="1" t="n">
        <f aca="false">IF(ISBLANK(Matrice!DP52),0,Matrice!DP52)</f>
        <v>0</v>
      </c>
      <c r="DQ52" s="1" t="n">
        <f aca="false">IF(ISBLANK(Matrice!DQ52),0,Matrice!DQ52)</f>
        <v>0</v>
      </c>
      <c r="DR52" s="1" t="n">
        <f aca="false">IF(ISBLANK(Matrice!DR52),0,Matrice!DR52)</f>
        <v>0</v>
      </c>
      <c r="DS52" s="1" t="n">
        <f aca="false">IF(ISBLANK(Matrice!DS52),0,Matrice!DS52)</f>
        <v>0</v>
      </c>
      <c r="DT52" s="1" t="n">
        <f aca="false">IF(ISBLANK(Matrice!DT52),0,Matrice!DT52)</f>
        <v>0</v>
      </c>
      <c r="DU52" s="1" t="n">
        <f aca="false">IF(ISBLANK(Matrice!DU52),0,Matrice!DU52)</f>
        <v>0</v>
      </c>
      <c r="DV52" s="1" t="n">
        <f aca="false">IF(ISBLANK(Matrice!DV52),0,Matrice!DV52)</f>
        <v>0</v>
      </c>
      <c r="DW52" s="1" t="n">
        <f aca="false">IF(ISBLANK(Matrice!DW52),0,Matrice!DW52)</f>
        <v>0</v>
      </c>
      <c r="DX52" s="1" t="n">
        <f aca="false">IF(ISBLANK(Matrice!DX52),0,Matrice!DX52)</f>
        <v>0</v>
      </c>
      <c r="DY52" s="1" t="n">
        <f aca="false">IF(ISBLANK(Matrice!DY52),0,Matrice!DY52)</f>
        <v>0</v>
      </c>
      <c r="DZ52" s="1" t="n">
        <f aca="false">IF(ISBLANK(Matrice!DZ52),0,Matrice!DZ52)</f>
        <v>0</v>
      </c>
      <c r="EA52" s="1" t="n">
        <f aca="false">IF(ISBLANK(Matrice!EA52),0,Matrice!EA52)</f>
        <v>0</v>
      </c>
      <c r="EB52" s="1" t="n">
        <f aca="false">IF(ISBLANK(Matrice!EB52),0,Matrice!EB52)</f>
        <v>0</v>
      </c>
      <c r="EC52" s="1" t="n">
        <f aca="false">IF(ISBLANK(Matrice!EC52),0,Matrice!EC52)</f>
        <v>0</v>
      </c>
      <c r="ED52" s="1" t="n">
        <f aca="false">IF(ISBLANK(Matrice!ED52),0,Matrice!ED52)</f>
        <v>0</v>
      </c>
      <c r="EE52" s="1" t="n">
        <f aca="false">IF(ISBLANK(Matrice!EE52),0,Matrice!EE52)</f>
        <v>0</v>
      </c>
      <c r="EF52" s="1" t="n">
        <f aca="false">IF(ISBLANK(Matrice!EF52),0,Matrice!EF52)</f>
        <v>0</v>
      </c>
      <c r="EG52" s="1" t="n">
        <f aca="false">IF(ISBLANK(Matrice!EG52),0,Matrice!EG52)</f>
        <v>0</v>
      </c>
      <c r="EH52" s="1" t="n">
        <f aca="false">IF(ISBLANK(Matrice!EH52),0,Matrice!EH52)</f>
        <v>0</v>
      </c>
      <c r="EI52" s="1" t="n">
        <f aca="false">IF(ISBLANK(Matrice!EI52),0,Matrice!EI52)</f>
        <v>0</v>
      </c>
      <c r="EJ52" s="1" t="n">
        <f aca="false">IF(ISBLANK(Matrice!EJ52),0,Matrice!EJ52)</f>
        <v>0</v>
      </c>
      <c r="EK52" s="1" t="n">
        <f aca="false">IF(ISBLANK(Matrice!EK52),0,Matrice!EK52)</f>
        <v>0</v>
      </c>
      <c r="EL52" s="1" t="n">
        <f aca="false">IF(ISBLANK(Matrice!EL52),0,Matrice!EL52)</f>
        <v>0</v>
      </c>
      <c r="EM52" s="1" t="n">
        <f aca="false">IF(ISBLANK(Matrice!EM52),0,Matrice!EM52)</f>
        <v>0</v>
      </c>
      <c r="EN52" s="1" t="n">
        <f aca="false">IF(ISBLANK(Matrice!EN52),0,Matrice!EN52)</f>
        <v>0</v>
      </c>
      <c r="EO52" s="1" t="n">
        <f aca="false">IF(ISBLANK(Matrice!EO52),0,Matrice!EO52)</f>
        <v>0</v>
      </c>
      <c r="EP52" s="1" t="n">
        <f aca="false">IF(ISBLANK(Matrice!EP52),0,Matrice!EP52)</f>
        <v>0</v>
      </c>
      <c r="EQ52" s="1" t="n">
        <f aca="false">IF(ISBLANK(Matrice!EQ52),0,Matrice!EQ52)</f>
        <v>0</v>
      </c>
      <c r="ER52" s="1" t="n">
        <f aca="false">IF(ISBLANK(Matrice!ER52),0,Matrice!ER52)</f>
        <v>0</v>
      </c>
      <c r="ES52" s="1" t="n">
        <f aca="false">IF(ISBLANK(Matrice!ES52),0,Matrice!ES52)</f>
        <v>0</v>
      </c>
      <c r="ET52" s="1" t="n">
        <f aca="false">IF(ISBLANK(Matrice!ET52),0,Matrice!ET52)</f>
        <v>0</v>
      </c>
      <c r="EU52" s="1" t="n">
        <f aca="false">IF(ISBLANK(Matrice!EU52),0,Matrice!EU52)</f>
        <v>0</v>
      </c>
      <c r="EV52" s="1" t="n">
        <f aca="false">IF(ISBLANK(Matrice!EV52),0,Matrice!EV52)</f>
        <v>0</v>
      </c>
      <c r="EW52" s="1" t="n">
        <f aca="false">IF(ISBLANK(Matrice!EW52),0,Matrice!EW52)</f>
        <v>0</v>
      </c>
      <c r="EX52" s="1" t="n">
        <f aca="false">IF(ISBLANK(Matrice!EX52),0,Matrice!EX52)</f>
        <v>0</v>
      </c>
      <c r="EY52" s="1" t="n">
        <f aca="false">IF(ISBLANK(Matrice!EY52),0,Matrice!EY52)</f>
        <v>0</v>
      </c>
      <c r="EZ52" s="1" t="n">
        <f aca="false">IF(ISBLANK(Matrice!EZ52),0,Matrice!EZ52)</f>
        <v>0</v>
      </c>
      <c r="FA52" s="1" t="n">
        <f aca="false">IF(ISBLANK(Matrice!FA52),0,Matrice!FA52)</f>
        <v>0</v>
      </c>
      <c r="FB52" s="1" t="n">
        <f aca="false">IF(ISBLANK(Matrice!FB52),0,Matrice!FB52)</f>
        <v>0</v>
      </c>
    </row>
    <row r="53" customFormat="false" ht="13.8" hidden="false" customHeight="false" outlineLevel="0" collapsed="false">
      <c r="A53" s="1" t="n">
        <f aca="false">Matrice!A53</f>
        <v>0</v>
      </c>
      <c r="B53" s="1" t="n">
        <f aca="false">IF(ISBLANK(Matrice!B53),0,Matrice!B53)</f>
        <v>0</v>
      </c>
      <c r="C53" s="1" t="n">
        <f aca="false">IF(ISBLANK(Matrice!C53),0,Matrice!C53)</f>
        <v>0</v>
      </c>
      <c r="D53" s="1" t="n">
        <f aca="false">IF(ISBLANK(Matrice!D53),0,Matrice!D53)</f>
        <v>0</v>
      </c>
      <c r="E53" s="1" t="n">
        <f aca="false">IF(ISBLANK(Matrice!E53),0,Matrice!E53)</f>
        <v>0</v>
      </c>
      <c r="F53" s="1" t="n">
        <f aca="false">IF(ISBLANK(Matrice!F53),0,Matrice!F53)</f>
        <v>0</v>
      </c>
      <c r="G53" s="1" t="n">
        <f aca="false">IF(ISBLANK(Matrice!G53),0,Matrice!G53)</f>
        <v>0</v>
      </c>
      <c r="H53" s="1" t="n">
        <f aca="false">IF(ISBLANK(Matrice!H53),0,Matrice!H53)</f>
        <v>0</v>
      </c>
      <c r="I53" s="1" t="n">
        <f aca="false">IF(ISBLANK(Matrice!I53),0,Matrice!I53)</f>
        <v>0</v>
      </c>
      <c r="J53" s="1" t="n">
        <f aca="false">IF(ISBLANK(Matrice!J53),0,Matrice!J53)</f>
        <v>0</v>
      </c>
      <c r="K53" s="1" t="n">
        <f aca="false">IF(ISBLANK(Matrice!K53),0,Matrice!K53)</f>
        <v>0</v>
      </c>
      <c r="L53" s="1" t="n">
        <f aca="false">IF(ISBLANK(Matrice!L53),0,Matrice!L53)</f>
        <v>0</v>
      </c>
      <c r="M53" s="1" t="n">
        <f aca="false">IF(ISBLANK(Matrice!M53),0,Matrice!M53)</f>
        <v>0</v>
      </c>
      <c r="N53" s="1" t="n">
        <f aca="false">IF(ISBLANK(Matrice!N53),0,Matrice!N53)</f>
        <v>0</v>
      </c>
      <c r="O53" s="1" t="n">
        <f aca="false">IF(ISBLANK(Matrice!O53),0,Matrice!O53)</f>
        <v>0</v>
      </c>
      <c r="P53" s="1" t="n">
        <f aca="false">IF(ISBLANK(Matrice!P53),0,Matrice!P53)</f>
        <v>0</v>
      </c>
      <c r="Q53" s="1" t="n">
        <f aca="false">IF(ISBLANK(Matrice!Q53),0,Matrice!Q53)</f>
        <v>0</v>
      </c>
      <c r="R53" s="1" t="n">
        <f aca="false">IF(ISBLANK(Matrice!R53),0,Matrice!R53)</f>
        <v>0</v>
      </c>
      <c r="S53" s="1" t="n">
        <f aca="false">IF(ISBLANK(Matrice!S53),0,Matrice!S53)</f>
        <v>0</v>
      </c>
      <c r="T53" s="1" t="n">
        <f aca="false">IF(ISBLANK(Matrice!T53),0,Matrice!T53)</f>
        <v>0</v>
      </c>
      <c r="U53" s="1" t="n">
        <f aca="false">IF(ISBLANK(Matrice!U53),0,Matrice!U53)</f>
        <v>0</v>
      </c>
      <c r="V53" s="1" t="n">
        <f aca="false">IF(ISBLANK(Matrice!V53),0,Matrice!V53)</f>
        <v>0</v>
      </c>
      <c r="W53" s="1" t="n">
        <f aca="false">IF(ISBLANK(Matrice!W53),0,Matrice!W53)</f>
        <v>0</v>
      </c>
      <c r="X53" s="1" t="n">
        <f aca="false">IF(ISBLANK(Matrice!X53),0,Matrice!X53)</f>
        <v>0</v>
      </c>
      <c r="Y53" s="1" t="n">
        <f aca="false">IF(ISBLANK(Matrice!Y53),0,Matrice!Y53)</f>
        <v>0</v>
      </c>
      <c r="Z53" s="1" t="n">
        <f aca="false">IF(ISBLANK(Matrice!Z53),0,Matrice!Z53)</f>
        <v>0</v>
      </c>
      <c r="AA53" s="1" t="n">
        <f aca="false">IF(ISBLANK(Matrice!AA53),0,Matrice!AA53)</f>
        <v>0</v>
      </c>
      <c r="AB53" s="1" t="n">
        <f aca="false">IF(ISBLANK(Matrice!AB53),0,Matrice!AB53)</f>
        <v>0</v>
      </c>
      <c r="AC53" s="1" t="n">
        <f aca="false">IF(ISBLANK(Matrice!AC53),0,Matrice!AC53)</f>
        <v>0</v>
      </c>
      <c r="AD53" s="1" t="n">
        <f aca="false">IF(ISBLANK(Matrice!AD53),0,Matrice!AD53)</f>
        <v>0</v>
      </c>
      <c r="AE53" s="1" t="n">
        <f aca="false">IF(ISBLANK(Matrice!AE53),0,Matrice!AE53)</f>
        <v>0</v>
      </c>
      <c r="AF53" s="1" t="n">
        <f aca="false">IF(ISBLANK(Matrice!AF53),0,Matrice!AF53)</f>
        <v>0</v>
      </c>
      <c r="AG53" s="1" t="n">
        <f aca="false">IF(ISBLANK(Matrice!AG53),0,Matrice!AG53)</f>
        <v>0</v>
      </c>
      <c r="AH53" s="1" t="n">
        <f aca="false">IF(ISBLANK(Matrice!AH53),0,Matrice!AH53)</f>
        <v>0</v>
      </c>
      <c r="AI53" s="1" t="n">
        <f aca="false">IF(ISBLANK(Matrice!AI53),0,Matrice!AI53)</f>
        <v>0</v>
      </c>
      <c r="AJ53" s="1" t="n">
        <f aca="false">IF(ISBLANK(Matrice!AJ53),0,Matrice!AJ53)</f>
        <v>0</v>
      </c>
      <c r="AK53" s="1" t="n">
        <f aca="false">IF(ISBLANK(Matrice!AK53),0,Matrice!AK53)</f>
        <v>0</v>
      </c>
      <c r="AL53" s="1" t="n">
        <f aca="false">IF(ISBLANK(Matrice!AL53),0,Matrice!AL53)</f>
        <v>0</v>
      </c>
      <c r="AM53" s="1" t="n">
        <f aca="false">IF(ISBLANK(Matrice!AM53),0,Matrice!AM53)</f>
        <v>0</v>
      </c>
      <c r="AN53" s="1" t="n">
        <f aca="false">IF(ISBLANK(Matrice!AN53),0,Matrice!AN53)</f>
        <v>0</v>
      </c>
      <c r="AO53" s="1" t="n">
        <f aca="false">IF(ISBLANK(Matrice!AO53),0,Matrice!AO53)</f>
        <v>0</v>
      </c>
      <c r="AP53" s="1" t="n">
        <f aca="false">IF(ISBLANK(Matrice!AP53),0,Matrice!AP53)</f>
        <v>0</v>
      </c>
      <c r="AQ53" s="1" t="n">
        <f aca="false">IF(ISBLANK(Matrice!AQ53),0,Matrice!AQ53)</f>
        <v>0</v>
      </c>
      <c r="AR53" s="1" t="n">
        <f aca="false">IF(ISBLANK(Matrice!AR53),0,Matrice!AR53)</f>
        <v>0</v>
      </c>
      <c r="AS53" s="1" t="n">
        <f aca="false">IF(ISBLANK(Matrice!AS53),0,Matrice!AS53)</f>
        <v>0</v>
      </c>
      <c r="AT53" s="1" t="n">
        <f aca="false">IF(ISBLANK(Matrice!AT53),0,Matrice!AT53)</f>
        <v>0</v>
      </c>
      <c r="AU53" s="1" t="n">
        <f aca="false">IF(ISBLANK(Matrice!AU53),0,Matrice!AU53)</f>
        <v>0</v>
      </c>
      <c r="AV53" s="1" t="n">
        <f aca="false">IF(ISBLANK(Matrice!AV53),0,Matrice!AV53)</f>
        <v>0</v>
      </c>
      <c r="AW53" s="1" t="n">
        <f aca="false">IF(ISBLANK(Matrice!AW53),0,Matrice!AW53)</f>
        <v>0</v>
      </c>
      <c r="AX53" s="1" t="n">
        <f aca="false">IF(ISBLANK(Matrice!AX53),0,Matrice!AX53)</f>
        <v>0</v>
      </c>
      <c r="AY53" s="1" t="n">
        <f aca="false">IF(ISBLANK(Matrice!AY53),0,Matrice!AY53)</f>
        <v>0</v>
      </c>
      <c r="AZ53" s="1" t="n">
        <f aca="false">IF(ISBLANK(Matrice!AZ53),0,Matrice!AZ53)</f>
        <v>0</v>
      </c>
      <c r="BA53" s="1" t="n">
        <f aca="false">IF(ISBLANK(Matrice!BA53),0,Matrice!BA53)</f>
        <v>0</v>
      </c>
      <c r="BB53" s="1" t="n">
        <f aca="false">IF(ISBLANK(Matrice!BB53),0,Matrice!BB53)</f>
        <v>0</v>
      </c>
      <c r="BC53" s="1" t="n">
        <f aca="false">IF(ISBLANK(Matrice!BC53),0,Matrice!BC53)</f>
        <v>0</v>
      </c>
      <c r="BD53" s="1" t="n">
        <f aca="false">IF(ISBLANK(Matrice!BD53),0,Matrice!BD53)</f>
        <v>0</v>
      </c>
      <c r="BE53" s="1" t="n">
        <f aca="false">IF(ISBLANK(Matrice!BE53),0,Matrice!BE53)</f>
        <v>0</v>
      </c>
      <c r="BF53" s="1" t="n">
        <f aca="false">IF(ISBLANK(Matrice!BF53),0,Matrice!BF53)</f>
        <v>0</v>
      </c>
      <c r="BG53" s="1" t="n">
        <f aca="false">IF(ISBLANK(Matrice!BG53),0,Matrice!BG53)</f>
        <v>0</v>
      </c>
      <c r="BH53" s="1" t="n">
        <f aca="false">IF(ISBLANK(Matrice!BH53),0,Matrice!BH53)</f>
        <v>0</v>
      </c>
      <c r="BI53" s="1" t="n">
        <f aca="false">IF(ISBLANK(Matrice!BI53),0,Matrice!BI53)</f>
        <v>0</v>
      </c>
      <c r="BJ53" s="1" t="n">
        <f aca="false">IF(ISBLANK(Matrice!BJ53),0,Matrice!BJ53)</f>
        <v>0</v>
      </c>
      <c r="BK53" s="1" t="n">
        <f aca="false">IF(ISBLANK(Matrice!BK53),0,Matrice!BK53)</f>
        <v>0</v>
      </c>
      <c r="BL53" s="1" t="n">
        <f aca="false">IF(ISBLANK(Matrice!BL53),0,Matrice!BL53)</f>
        <v>0</v>
      </c>
      <c r="BM53" s="1" t="n">
        <f aca="false">IF(ISBLANK(Matrice!BM53),0,Matrice!BM53)</f>
        <v>0</v>
      </c>
      <c r="BN53" s="1" t="n">
        <f aca="false">IF(ISBLANK(Matrice!BN53),0,Matrice!BN53)</f>
        <v>0</v>
      </c>
      <c r="BO53" s="1" t="n">
        <f aca="false">IF(ISBLANK(Matrice!BO53),0,Matrice!BO53)</f>
        <v>0</v>
      </c>
      <c r="BP53" s="1" t="n">
        <f aca="false">IF(ISBLANK(Matrice!BP53),0,Matrice!BP53)</f>
        <v>0</v>
      </c>
      <c r="BQ53" s="1" t="n">
        <f aca="false">IF(ISBLANK(Matrice!BQ53),0,Matrice!BQ53)</f>
        <v>0</v>
      </c>
      <c r="BR53" s="1" t="n">
        <f aca="false">IF(ISBLANK(Matrice!BR53),0,Matrice!BR53)</f>
        <v>0</v>
      </c>
      <c r="BS53" s="1" t="n">
        <f aca="false">IF(ISBLANK(Matrice!BS53),0,Matrice!BS53)</f>
        <v>0</v>
      </c>
      <c r="BT53" s="1" t="n">
        <f aca="false">IF(ISBLANK(Matrice!BT53),0,Matrice!BT53)</f>
        <v>0</v>
      </c>
      <c r="BU53" s="1" t="n">
        <f aca="false">IF(ISBLANK(Matrice!BU53),0,Matrice!BU53)</f>
        <v>0</v>
      </c>
      <c r="BV53" s="1" t="n">
        <f aca="false">IF(ISBLANK(Matrice!BV53),0,Matrice!BV53)</f>
        <v>0</v>
      </c>
      <c r="BW53" s="1" t="n">
        <f aca="false">IF(ISBLANK(Matrice!BW53),0,Matrice!BW53)</f>
        <v>0</v>
      </c>
      <c r="BX53" s="1" t="n">
        <f aca="false">IF(ISBLANK(Matrice!BX53),0,Matrice!BX53)</f>
        <v>0</v>
      </c>
      <c r="BY53" s="1" t="n">
        <f aca="false">IF(ISBLANK(Matrice!BY53),0,Matrice!BY53)</f>
        <v>0</v>
      </c>
      <c r="BZ53" s="1" t="n">
        <f aca="false">IF(ISBLANK(Matrice!BZ53),0,Matrice!BZ53)</f>
        <v>0</v>
      </c>
      <c r="CA53" s="1" t="n">
        <f aca="false">IF(ISBLANK(Matrice!CA53),0,Matrice!CA53)</f>
        <v>0</v>
      </c>
      <c r="CB53" s="1" t="n">
        <f aca="false">IF(ISBLANK(Matrice!CB53),0,Matrice!CB53)</f>
        <v>0</v>
      </c>
      <c r="CC53" s="1" t="n">
        <f aca="false">IF(ISBLANK(Matrice!CC53),0,Matrice!CC53)</f>
        <v>0</v>
      </c>
      <c r="CD53" s="1" t="n">
        <f aca="false">IF(ISBLANK(Matrice!CD53),0,Matrice!CD53)</f>
        <v>0</v>
      </c>
      <c r="CE53" s="1" t="n">
        <f aca="false">IF(ISBLANK(Matrice!CE53),0,Matrice!CE53)</f>
        <v>0</v>
      </c>
      <c r="CF53" s="1" t="n">
        <f aca="false">IF(ISBLANK(Matrice!CF53),0,Matrice!CF53)</f>
        <v>0</v>
      </c>
      <c r="CG53" s="1" t="n">
        <f aca="false">IF(ISBLANK(Matrice!CG53),0,Matrice!CG53)</f>
        <v>0</v>
      </c>
      <c r="CH53" s="1" t="n">
        <f aca="false">IF(ISBLANK(Matrice!CH53),0,Matrice!CH53)</f>
        <v>0</v>
      </c>
      <c r="CI53" s="1" t="n">
        <f aca="false">IF(ISBLANK(Matrice!CI53),0,Matrice!CI53)</f>
        <v>0</v>
      </c>
      <c r="CJ53" s="1" t="n">
        <f aca="false">IF(ISBLANK(Matrice!CJ53),0,Matrice!CJ53)</f>
        <v>0</v>
      </c>
      <c r="CK53" s="1" t="n">
        <f aca="false">IF(ISBLANK(Matrice!CK53),0,Matrice!CK53)</f>
        <v>0</v>
      </c>
      <c r="CL53" s="1" t="n">
        <f aca="false">IF(ISBLANK(Matrice!CL53),0,Matrice!CL53)</f>
        <v>0</v>
      </c>
      <c r="CM53" s="1" t="n">
        <f aca="false">IF(ISBLANK(Matrice!CM53),0,Matrice!CM53)</f>
        <v>0</v>
      </c>
      <c r="CN53" s="1" t="n">
        <f aca="false">IF(ISBLANK(Matrice!CN53),0,Matrice!CN53)</f>
        <v>0</v>
      </c>
      <c r="CO53" s="1" t="n">
        <f aca="false">IF(ISBLANK(Matrice!CO53),0,Matrice!CO53)</f>
        <v>0</v>
      </c>
      <c r="CP53" s="1" t="n">
        <f aca="false">IF(ISBLANK(Matrice!CP53),0,Matrice!CP53)</f>
        <v>0</v>
      </c>
      <c r="CQ53" s="1" t="n">
        <f aca="false">IF(ISBLANK(Matrice!CQ53),0,Matrice!CQ53)</f>
        <v>0</v>
      </c>
      <c r="CR53" s="1" t="n">
        <f aca="false">IF(ISBLANK(Matrice!CR53),0,Matrice!CR53)</f>
        <v>0</v>
      </c>
      <c r="CS53" s="1" t="n">
        <f aca="false">IF(ISBLANK(Matrice!CS53),0,Matrice!CS53)</f>
        <v>0</v>
      </c>
      <c r="CT53" s="1" t="n">
        <f aca="false">IF(ISBLANK(Matrice!CT53),0,Matrice!CT53)</f>
        <v>0</v>
      </c>
      <c r="CU53" s="1" t="n">
        <f aca="false">IF(ISBLANK(Matrice!CU53),0,Matrice!CU53)</f>
        <v>0</v>
      </c>
      <c r="CV53" s="1" t="n">
        <f aca="false">IF(ISBLANK(Matrice!CV53),0,Matrice!CV53)</f>
        <v>0</v>
      </c>
      <c r="CW53" s="1" t="n">
        <f aca="false">IF(ISBLANK(Matrice!CW53),0,Matrice!CW53)</f>
        <v>0</v>
      </c>
      <c r="CX53" s="1" t="n">
        <f aca="false">IF(ISBLANK(Matrice!CX53),0,Matrice!CX53)</f>
        <v>0</v>
      </c>
      <c r="CY53" s="1" t="n">
        <f aca="false">IF(ISBLANK(Matrice!CY53),0,Matrice!CY53)</f>
        <v>0</v>
      </c>
      <c r="CZ53" s="1" t="n">
        <f aca="false">IF(ISBLANK(Matrice!CZ53),0,Matrice!CZ53)</f>
        <v>0</v>
      </c>
      <c r="DA53" s="1" t="n">
        <f aca="false">IF(ISBLANK(Matrice!DA53),0,Matrice!DA53)</f>
        <v>0</v>
      </c>
      <c r="DB53" s="1" t="n">
        <f aca="false">IF(ISBLANK(Matrice!DB53),0,Matrice!DB53)</f>
        <v>0</v>
      </c>
      <c r="DC53" s="1" t="n">
        <f aca="false">IF(ISBLANK(Matrice!DC53),0,Matrice!DC53)</f>
        <v>0</v>
      </c>
      <c r="DD53" s="1" t="n">
        <f aca="false">IF(ISBLANK(Matrice!DD53),0,Matrice!DD53)</f>
        <v>0</v>
      </c>
      <c r="DE53" s="1" t="n">
        <f aca="false">IF(ISBLANK(Matrice!DE53),0,Matrice!DE53)</f>
        <v>0</v>
      </c>
      <c r="DF53" s="1" t="n">
        <f aca="false">IF(ISBLANK(Matrice!DF53),0,Matrice!DF53)</f>
        <v>0</v>
      </c>
      <c r="DG53" s="1" t="n">
        <f aca="false">IF(ISBLANK(Matrice!DG53),0,Matrice!DG53)</f>
        <v>0</v>
      </c>
      <c r="DH53" s="1" t="n">
        <f aca="false">IF(ISBLANK(Matrice!DH53),0,Matrice!DH53)</f>
        <v>0</v>
      </c>
      <c r="DI53" s="1" t="n">
        <f aca="false">IF(ISBLANK(Matrice!DI53),0,Matrice!DI53)</f>
        <v>0</v>
      </c>
      <c r="DJ53" s="1" t="n">
        <f aca="false">IF(ISBLANK(Matrice!DJ53),0,Matrice!DJ53)</f>
        <v>0</v>
      </c>
      <c r="DK53" s="1" t="n">
        <f aca="false">IF(ISBLANK(Matrice!DK53),0,Matrice!DK53)</f>
        <v>0</v>
      </c>
      <c r="DL53" s="1" t="n">
        <f aca="false">IF(ISBLANK(Matrice!DL53),0,Matrice!DL53)</f>
        <v>0</v>
      </c>
      <c r="DM53" s="1" t="n">
        <f aca="false">IF(ISBLANK(Matrice!DM53),0,Matrice!DM53)</f>
        <v>0</v>
      </c>
      <c r="DN53" s="1" t="n">
        <f aca="false">IF(ISBLANK(Matrice!DN53),0,Matrice!DN53)</f>
        <v>0</v>
      </c>
      <c r="DO53" s="1" t="n">
        <f aca="false">IF(ISBLANK(Matrice!DO53),0,Matrice!DO53)</f>
        <v>0</v>
      </c>
      <c r="DP53" s="1" t="n">
        <f aca="false">IF(ISBLANK(Matrice!DP53),0,Matrice!DP53)</f>
        <v>0</v>
      </c>
      <c r="DQ53" s="1" t="n">
        <f aca="false">IF(ISBLANK(Matrice!DQ53),0,Matrice!DQ53)</f>
        <v>0</v>
      </c>
      <c r="DR53" s="1" t="n">
        <f aca="false">IF(ISBLANK(Matrice!DR53),0,Matrice!DR53)</f>
        <v>0</v>
      </c>
      <c r="DS53" s="1" t="n">
        <f aca="false">IF(ISBLANK(Matrice!DS53),0,Matrice!DS53)</f>
        <v>0</v>
      </c>
      <c r="DT53" s="1" t="n">
        <f aca="false">IF(ISBLANK(Matrice!DT53),0,Matrice!DT53)</f>
        <v>0</v>
      </c>
      <c r="DU53" s="1" t="n">
        <f aca="false">IF(ISBLANK(Matrice!DU53),0,Matrice!DU53)</f>
        <v>0</v>
      </c>
      <c r="DV53" s="1" t="n">
        <f aca="false">IF(ISBLANK(Matrice!DV53),0,Matrice!DV53)</f>
        <v>0</v>
      </c>
      <c r="DW53" s="1" t="n">
        <f aca="false">IF(ISBLANK(Matrice!DW53),0,Matrice!DW53)</f>
        <v>0</v>
      </c>
      <c r="DX53" s="1" t="n">
        <f aca="false">IF(ISBLANK(Matrice!DX53),0,Matrice!DX53)</f>
        <v>0</v>
      </c>
      <c r="DY53" s="1" t="n">
        <f aca="false">IF(ISBLANK(Matrice!DY53),0,Matrice!DY53)</f>
        <v>0</v>
      </c>
      <c r="DZ53" s="1" t="n">
        <f aca="false">IF(ISBLANK(Matrice!DZ53),0,Matrice!DZ53)</f>
        <v>0</v>
      </c>
      <c r="EA53" s="1" t="n">
        <f aca="false">IF(ISBLANK(Matrice!EA53),0,Matrice!EA53)</f>
        <v>0</v>
      </c>
      <c r="EB53" s="1" t="n">
        <f aca="false">IF(ISBLANK(Matrice!EB53),0,Matrice!EB53)</f>
        <v>0</v>
      </c>
      <c r="EC53" s="1" t="n">
        <f aca="false">IF(ISBLANK(Matrice!EC53),0,Matrice!EC53)</f>
        <v>0</v>
      </c>
      <c r="ED53" s="1" t="n">
        <f aca="false">IF(ISBLANK(Matrice!ED53),0,Matrice!ED53)</f>
        <v>0</v>
      </c>
      <c r="EE53" s="1" t="n">
        <f aca="false">IF(ISBLANK(Matrice!EE53),0,Matrice!EE53)</f>
        <v>0</v>
      </c>
      <c r="EF53" s="1" t="n">
        <f aca="false">IF(ISBLANK(Matrice!EF53),0,Matrice!EF53)</f>
        <v>0</v>
      </c>
      <c r="EG53" s="1" t="n">
        <f aca="false">IF(ISBLANK(Matrice!EG53),0,Matrice!EG53)</f>
        <v>0</v>
      </c>
      <c r="EH53" s="1" t="n">
        <f aca="false">IF(ISBLANK(Matrice!EH53),0,Matrice!EH53)</f>
        <v>0</v>
      </c>
      <c r="EI53" s="1" t="n">
        <f aca="false">IF(ISBLANK(Matrice!EI53),0,Matrice!EI53)</f>
        <v>0</v>
      </c>
      <c r="EJ53" s="1" t="n">
        <f aca="false">IF(ISBLANK(Matrice!EJ53),0,Matrice!EJ53)</f>
        <v>0</v>
      </c>
      <c r="EK53" s="1" t="n">
        <f aca="false">IF(ISBLANK(Matrice!EK53),0,Matrice!EK53)</f>
        <v>0</v>
      </c>
      <c r="EL53" s="1" t="n">
        <f aca="false">IF(ISBLANK(Matrice!EL53),0,Matrice!EL53)</f>
        <v>0</v>
      </c>
      <c r="EM53" s="1" t="n">
        <f aca="false">IF(ISBLANK(Matrice!EM53),0,Matrice!EM53)</f>
        <v>0</v>
      </c>
      <c r="EN53" s="1" t="n">
        <f aca="false">IF(ISBLANK(Matrice!EN53),0,Matrice!EN53)</f>
        <v>0</v>
      </c>
      <c r="EO53" s="1" t="n">
        <f aca="false">IF(ISBLANK(Matrice!EO53),0,Matrice!EO53)</f>
        <v>0</v>
      </c>
      <c r="EP53" s="1" t="n">
        <f aca="false">IF(ISBLANK(Matrice!EP53),0,Matrice!EP53)</f>
        <v>0</v>
      </c>
      <c r="EQ53" s="1" t="n">
        <f aca="false">IF(ISBLANK(Matrice!EQ53),0,Matrice!EQ53)</f>
        <v>0</v>
      </c>
      <c r="ER53" s="1" t="n">
        <f aca="false">IF(ISBLANK(Matrice!ER53),0,Matrice!ER53)</f>
        <v>0</v>
      </c>
      <c r="ES53" s="1" t="n">
        <f aca="false">IF(ISBLANK(Matrice!ES53),0,Matrice!ES53)</f>
        <v>0</v>
      </c>
      <c r="ET53" s="1" t="n">
        <f aca="false">IF(ISBLANK(Matrice!ET53),0,Matrice!ET53)</f>
        <v>0</v>
      </c>
      <c r="EU53" s="1" t="n">
        <f aca="false">IF(ISBLANK(Matrice!EU53),0,Matrice!EU53)</f>
        <v>0</v>
      </c>
      <c r="EV53" s="1" t="n">
        <f aca="false">IF(ISBLANK(Matrice!EV53),0,Matrice!EV53)</f>
        <v>0</v>
      </c>
      <c r="EW53" s="1" t="n">
        <f aca="false">IF(ISBLANK(Matrice!EW53),0,Matrice!EW53)</f>
        <v>0</v>
      </c>
      <c r="EX53" s="1" t="n">
        <f aca="false">IF(ISBLANK(Matrice!EX53),0,Matrice!EX53)</f>
        <v>0</v>
      </c>
      <c r="EY53" s="1" t="n">
        <f aca="false">IF(ISBLANK(Matrice!EY53),0,Matrice!EY53)</f>
        <v>0</v>
      </c>
      <c r="EZ53" s="1" t="n">
        <f aca="false">IF(ISBLANK(Matrice!EZ53),0,Matrice!EZ53)</f>
        <v>0</v>
      </c>
      <c r="FA53" s="1" t="n">
        <f aca="false">IF(ISBLANK(Matrice!FA53),0,Matrice!FA53)</f>
        <v>0</v>
      </c>
      <c r="FB53" s="1" t="n">
        <f aca="false">IF(ISBLANK(Matrice!FB53),0,Matrice!FB53)</f>
        <v>0</v>
      </c>
    </row>
    <row r="54" customFormat="false" ht="13.8" hidden="false" customHeight="false" outlineLevel="0" collapsed="false">
      <c r="A54" s="1" t="n">
        <f aca="false">Matrice!A54</f>
        <v>0</v>
      </c>
      <c r="B54" s="1" t="n">
        <f aca="false">IF(ISBLANK(Matrice!B54),0,Matrice!B54)</f>
        <v>0</v>
      </c>
      <c r="C54" s="1" t="n">
        <f aca="false">IF(ISBLANK(Matrice!C54),0,Matrice!C54)</f>
        <v>0</v>
      </c>
      <c r="D54" s="1" t="n">
        <f aca="false">IF(ISBLANK(Matrice!D54),0,Matrice!D54)</f>
        <v>0</v>
      </c>
      <c r="E54" s="1" t="n">
        <f aca="false">IF(ISBLANK(Matrice!E54),0,Matrice!E54)</f>
        <v>0</v>
      </c>
      <c r="F54" s="1" t="n">
        <f aca="false">IF(ISBLANK(Matrice!F54),0,Matrice!F54)</f>
        <v>0</v>
      </c>
      <c r="G54" s="1" t="n">
        <f aca="false">IF(ISBLANK(Matrice!G54),0,Matrice!G54)</f>
        <v>0</v>
      </c>
      <c r="H54" s="1" t="n">
        <f aca="false">IF(ISBLANK(Matrice!H54),0,Matrice!H54)</f>
        <v>0</v>
      </c>
      <c r="I54" s="1" t="n">
        <f aca="false">IF(ISBLANK(Matrice!I54),0,Matrice!I54)</f>
        <v>0</v>
      </c>
      <c r="J54" s="1" t="n">
        <f aca="false">IF(ISBLANK(Matrice!J54),0,Matrice!J54)</f>
        <v>0</v>
      </c>
      <c r="K54" s="1" t="n">
        <f aca="false">IF(ISBLANK(Matrice!K54),0,Matrice!K54)</f>
        <v>0</v>
      </c>
      <c r="L54" s="1" t="n">
        <f aca="false">IF(ISBLANK(Matrice!L54),0,Matrice!L54)</f>
        <v>0</v>
      </c>
      <c r="M54" s="1" t="n">
        <f aca="false">IF(ISBLANK(Matrice!M54),0,Matrice!M54)</f>
        <v>0</v>
      </c>
      <c r="N54" s="1" t="n">
        <f aca="false">IF(ISBLANK(Matrice!N54),0,Matrice!N54)</f>
        <v>0</v>
      </c>
      <c r="O54" s="1" t="n">
        <f aca="false">IF(ISBLANK(Matrice!O54),0,Matrice!O54)</f>
        <v>0</v>
      </c>
      <c r="P54" s="1" t="n">
        <f aca="false">IF(ISBLANK(Matrice!P54),0,Matrice!P54)</f>
        <v>0</v>
      </c>
      <c r="Q54" s="1" t="n">
        <f aca="false">IF(ISBLANK(Matrice!Q54),0,Matrice!Q54)</f>
        <v>0</v>
      </c>
      <c r="R54" s="1" t="n">
        <f aca="false">IF(ISBLANK(Matrice!R54),0,Matrice!R54)</f>
        <v>0</v>
      </c>
      <c r="S54" s="1" t="n">
        <f aca="false">IF(ISBLANK(Matrice!S54),0,Matrice!S54)</f>
        <v>0</v>
      </c>
      <c r="T54" s="1" t="n">
        <f aca="false">IF(ISBLANK(Matrice!T54),0,Matrice!T54)</f>
        <v>0</v>
      </c>
      <c r="U54" s="1" t="n">
        <f aca="false">IF(ISBLANK(Matrice!U54),0,Matrice!U54)</f>
        <v>0</v>
      </c>
      <c r="V54" s="1" t="n">
        <f aca="false">IF(ISBLANK(Matrice!V54),0,Matrice!V54)</f>
        <v>0</v>
      </c>
      <c r="W54" s="1" t="n">
        <f aca="false">IF(ISBLANK(Matrice!W54),0,Matrice!W54)</f>
        <v>0</v>
      </c>
      <c r="X54" s="1" t="n">
        <f aca="false">IF(ISBLANK(Matrice!X54),0,Matrice!X54)</f>
        <v>0</v>
      </c>
      <c r="Y54" s="1" t="n">
        <f aca="false">IF(ISBLANK(Matrice!Y54),0,Matrice!Y54)</f>
        <v>0</v>
      </c>
      <c r="Z54" s="1" t="n">
        <f aca="false">IF(ISBLANK(Matrice!Z54),0,Matrice!Z54)</f>
        <v>0</v>
      </c>
      <c r="AA54" s="1" t="n">
        <f aca="false">IF(ISBLANK(Matrice!AA54),0,Matrice!AA54)</f>
        <v>0</v>
      </c>
      <c r="AB54" s="1" t="n">
        <f aca="false">IF(ISBLANK(Matrice!AB54),0,Matrice!AB54)</f>
        <v>0</v>
      </c>
      <c r="AC54" s="1" t="n">
        <f aca="false">IF(ISBLANK(Matrice!AC54),0,Matrice!AC54)</f>
        <v>0</v>
      </c>
      <c r="AD54" s="1" t="n">
        <f aca="false">IF(ISBLANK(Matrice!AD54),0,Matrice!AD54)</f>
        <v>0</v>
      </c>
      <c r="AE54" s="1" t="n">
        <f aca="false">IF(ISBLANK(Matrice!AE54),0,Matrice!AE54)</f>
        <v>0</v>
      </c>
      <c r="AF54" s="1" t="n">
        <f aca="false">IF(ISBLANK(Matrice!AF54),0,Matrice!AF54)</f>
        <v>0</v>
      </c>
      <c r="AG54" s="1" t="n">
        <f aca="false">IF(ISBLANK(Matrice!AG54),0,Matrice!AG54)</f>
        <v>0</v>
      </c>
      <c r="AH54" s="1" t="n">
        <f aca="false">IF(ISBLANK(Matrice!AH54),0,Matrice!AH54)</f>
        <v>0</v>
      </c>
      <c r="AI54" s="1" t="n">
        <f aca="false">IF(ISBLANK(Matrice!AI54),0,Matrice!AI54)</f>
        <v>0</v>
      </c>
      <c r="AJ54" s="1" t="n">
        <f aca="false">IF(ISBLANK(Matrice!AJ54),0,Matrice!AJ54)</f>
        <v>0</v>
      </c>
      <c r="AK54" s="1" t="n">
        <f aca="false">IF(ISBLANK(Matrice!AK54),0,Matrice!AK54)</f>
        <v>0</v>
      </c>
      <c r="AL54" s="1" t="n">
        <f aca="false">IF(ISBLANK(Matrice!AL54),0,Matrice!AL54)</f>
        <v>0</v>
      </c>
      <c r="AM54" s="1" t="n">
        <f aca="false">IF(ISBLANK(Matrice!AM54),0,Matrice!AM54)</f>
        <v>0</v>
      </c>
      <c r="AN54" s="1" t="n">
        <f aca="false">IF(ISBLANK(Matrice!AN54),0,Matrice!AN54)</f>
        <v>0</v>
      </c>
      <c r="AO54" s="1" t="n">
        <f aca="false">IF(ISBLANK(Matrice!AO54),0,Matrice!AO54)</f>
        <v>0</v>
      </c>
      <c r="AP54" s="1" t="n">
        <f aca="false">IF(ISBLANK(Matrice!AP54),0,Matrice!AP54)</f>
        <v>0</v>
      </c>
      <c r="AQ54" s="1" t="n">
        <f aca="false">IF(ISBLANK(Matrice!AQ54),0,Matrice!AQ54)</f>
        <v>0</v>
      </c>
      <c r="AR54" s="1" t="n">
        <f aca="false">IF(ISBLANK(Matrice!AR54),0,Matrice!AR54)</f>
        <v>0</v>
      </c>
      <c r="AS54" s="1" t="n">
        <f aca="false">IF(ISBLANK(Matrice!AS54),0,Matrice!AS54)</f>
        <v>0</v>
      </c>
      <c r="AT54" s="1" t="n">
        <f aca="false">IF(ISBLANK(Matrice!AT54),0,Matrice!AT54)</f>
        <v>0</v>
      </c>
      <c r="AU54" s="1" t="n">
        <f aca="false">IF(ISBLANK(Matrice!AU54),0,Matrice!AU54)</f>
        <v>0</v>
      </c>
      <c r="AV54" s="1" t="n">
        <f aca="false">IF(ISBLANK(Matrice!AV54),0,Matrice!AV54)</f>
        <v>0</v>
      </c>
      <c r="AW54" s="1" t="n">
        <f aca="false">IF(ISBLANK(Matrice!AW54),0,Matrice!AW54)</f>
        <v>0</v>
      </c>
      <c r="AX54" s="1" t="n">
        <f aca="false">IF(ISBLANK(Matrice!AX54),0,Matrice!AX54)</f>
        <v>0</v>
      </c>
      <c r="AY54" s="1" t="n">
        <f aca="false">IF(ISBLANK(Matrice!AY54),0,Matrice!AY54)</f>
        <v>0</v>
      </c>
      <c r="AZ54" s="1" t="n">
        <f aca="false">IF(ISBLANK(Matrice!AZ54),0,Matrice!AZ54)</f>
        <v>0</v>
      </c>
      <c r="BA54" s="1" t="n">
        <f aca="false">IF(ISBLANK(Matrice!BA54),0,Matrice!BA54)</f>
        <v>0</v>
      </c>
      <c r="BB54" s="1" t="n">
        <f aca="false">IF(ISBLANK(Matrice!BB54),0,Matrice!BB54)</f>
        <v>0</v>
      </c>
      <c r="BC54" s="1" t="n">
        <f aca="false">IF(ISBLANK(Matrice!BC54),0,Matrice!BC54)</f>
        <v>0</v>
      </c>
      <c r="BD54" s="1" t="n">
        <f aca="false">IF(ISBLANK(Matrice!BD54),0,Matrice!BD54)</f>
        <v>0</v>
      </c>
      <c r="BE54" s="1" t="n">
        <f aca="false">IF(ISBLANK(Matrice!BE54),0,Matrice!BE54)</f>
        <v>0</v>
      </c>
      <c r="BF54" s="1" t="n">
        <f aca="false">IF(ISBLANK(Matrice!BF54),0,Matrice!BF54)</f>
        <v>0</v>
      </c>
      <c r="BG54" s="1" t="n">
        <f aca="false">IF(ISBLANK(Matrice!BG54),0,Matrice!BG54)</f>
        <v>0</v>
      </c>
      <c r="BH54" s="1" t="n">
        <f aca="false">IF(ISBLANK(Matrice!BH54),0,Matrice!BH54)</f>
        <v>0</v>
      </c>
      <c r="BI54" s="1" t="n">
        <f aca="false">IF(ISBLANK(Matrice!BI54),0,Matrice!BI54)</f>
        <v>0</v>
      </c>
      <c r="BJ54" s="1" t="n">
        <f aca="false">IF(ISBLANK(Matrice!BJ54),0,Matrice!BJ54)</f>
        <v>0</v>
      </c>
      <c r="BK54" s="1" t="n">
        <f aca="false">IF(ISBLANK(Matrice!BK54),0,Matrice!BK54)</f>
        <v>0</v>
      </c>
      <c r="BL54" s="1" t="n">
        <f aca="false">IF(ISBLANK(Matrice!BL54),0,Matrice!BL54)</f>
        <v>0</v>
      </c>
      <c r="BM54" s="1" t="n">
        <f aca="false">IF(ISBLANK(Matrice!BM54),0,Matrice!BM54)</f>
        <v>0</v>
      </c>
      <c r="BN54" s="1" t="n">
        <f aca="false">IF(ISBLANK(Matrice!BN54),0,Matrice!BN54)</f>
        <v>0</v>
      </c>
      <c r="BO54" s="1" t="n">
        <f aca="false">IF(ISBLANK(Matrice!BO54),0,Matrice!BO54)</f>
        <v>0</v>
      </c>
      <c r="BP54" s="1" t="n">
        <f aca="false">IF(ISBLANK(Matrice!BP54),0,Matrice!BP54)</f>
        <v>0</v>
      </c>
      <c r="BQ54" s="1" t="n">
        <f aca="false">IF(ISBLANK(Matrice!BQ54),0,Matrice!BQ54)</f>
        <v>0</v>
      </c>
      <c r="BR54" s="1" t="n">
        <f aca="false">IF(ISBLANK(Matrice!BR54),0,Matrice!BR54)</f>
        <v>0</v>
      </c>
      <c r="BS54" s="1" t="n">
        <f aca="false">IF(ISBLANK(Matrice!BS54),0,Matrice!BS54)</f>
        <v>0</v>
      </c>
      <c r="BT54" s="1" t="n">
        <f aca="false">IF(ISBLANK(Matrice!BT54),0,Matrice!BT54)</f>
        <v>0</v>
      </c>
      <c r="BU54" s="1" t="n">
        <f aca="false">IF(ISBLANK(Matrice!BU54),0,Matrice!BU54)</f>
        <v>0</v>
      </c>
      <c r="BV54" s="1" t="n">
        <f aca="false">IF(ISBLANK(Matrice!BV54),0,Matrice!BV54)</f>
        <v>0</v>
      </c>
      <c r="BW54" s="1" t="n">
        <f aca="false">IF(ISBLANK(Matrice!BW54),0,Matrice!BW54)</f>
        <v>0</v>
      </c>
      <c r="BX54" s="1" t="n">
        <f aca="false">IF(ISBLANK(Matrice!BX54),0,Matrice!BX54)</f>
        <v>0</v>
      </c>
      <c r="BY54" s="1" t="n">
        <f aca="false">IF(ISBLANK(Matrice!BY54),0,Matrice!BY54)</f>
        <v>0</v>
      </c>
      <c r="BZ54" s="1" t="n">
        <f aca="false">IF(ISBLANK(Matrice!BZ54),0,Matrice!BZ54)</f>
        <v>0</v>
      </c>
      <c r="CA54" s="1" t="n">
        <f aca="false">IF(ISBLANK(Matrice!CA54),0,Matrice!CA54)</f>
        <v>0</v>
      </c>
      <c r="CB54" s="1" t="n">
        <f aca="false">IF(ISBLANK(Matrice!CB54),0,Matrice!CB54)</f>
        <v>0</v>
      </c>
      <c r="CC54" s="1" t="n">
        <f aca="false">IF(ISBLANK(Matrice!CC54),0,Matrice!CC54)</f>
        <v>0</v>
      </c>
      <c r="CD54" s="1" t="n">
        <f aca="false">IF(ISBLANK(Matrice!CD54),0,Matrice!CD54)</f>
        <v>0</v>
      </c>
      <c r="CE54" s="1" t="n">
        <f aca="false">IF(ISBLANK(Matrice!CE54),0,Matrice!CE54)</f>
        <v>0</v>
      </c>
      <c r="CF54" s="1" t="n">
        <f aca="false">IF(ISBLANK(Matrice!CF54),0,Matrice!CF54)</f>
        <v>0</v>
      </c>
      <c r="CG54" s="1" t="n">
        <f aca="false">IF(ISBLANK(Matrice!CG54),0,Matrice!CG54)</f>
        <v>0</v>
      </c>
      <c r="CH54" s="1" t="n">
        <f aca="false">IF(ISBLANK(Matrice!CH54),0,Matrice!CH54)</f>
        <v>0</v>
      </c>
      <c r="CI54" s="1" t="n">
        <f aca="false">IF(ISBLANK(Matrice!CI54),0,Matrice!CI54)</f>
        <v>0</v>
      </c>
      <c r="CJ54" s="1" t="n">
        <f aca="false">IF(ISBLANK(Matrice!CJ54),0,Matrice!CJ54)</f>
        <v>0</v>
      </c>
      <c r="CK54" s="1" t="n">
        <f aca="false">IF(ISBLANK(Matrice!CK54),0,Matrice!CK54)</f>
        <v>0</v>
      </c>
      <c r="CL54" s="1" t="n">
        <f aca="false">IF(ISBLANK(Matrice!CL54),0,Matrice!CL54)</f>
        <v>0</v>
      </c>
      <c r="CM54" s="1" t="n">
        <f aca="false">IF(ISBLANK(Matrice!CM54),0,Matrice!CM54)</f>
        <v>0</v>
      </c>
      <c r="CN54" s="1" t="n">
        <f aca="false">IF(ISBLANK(Matrice!CN54),0,Matrice!CN54)</f>
        <v>0</v>
      </c>
      <c r="CO54" s="1" t="n">
        <f aca="false">IF(ISBLANK(Matrice!CO54),0,Matrice!CO54)</f>
        <v>0</v>
      </c>
      <c r="CP54" s="1" t="n">
        <f aca="false">IF(ISBLANK(Matrice!CP54),0,Matrice!CP54)</f>
        <v>0</v>
      </c>
      <c r="CQ54" s="1" t="n">
        <f aca="false">IF(ISBLANK(Matrice!CQ54),0,Matrice!CQ54)</f>
        <v>0</v>
      </c>
      <c r="CR54" s="1" t="n">
        <f aca="false">IF(ISBLANK(Matrice!CR54),0,Matrice!CR54)</f>
        <v>0</v>
      </c>
      <c r="CS54" s="1" t="n">
        <f aca="false">IF(ISBLANK(Matrice!CS54),0,Matrice!CS54)</f>
        <v>0</v>
      </c>
      <c r="CT54" s="1" t="n">
        <f aca="false">IF(ISBLANK(Matrice!CT54),0,Matrice!CT54)</f>
        <v>0</v>
      </c>
      <c r="CU54" s="1" t="n">
        <f aca="false">IF(ISBLANK(Matrice!CU54),0,Matrice!CU54)</f>
        <v>0</v>
      </c>
      <c r="CV54" s="1" t="n">
        <f aca="false">IF(ISBLANK(Matrice!CV54),0,Matrice!CV54)</f>
        <v>0</v>
      </c>
      <c r="CW54" s="1" t="n">
        <f aca="false">IF(ISBLANK(Matrice!CW54),0,Matrice!CW54)</f>
        <v>0</v>
      </c>
      <c r="CX54" s="1" t="n">
        <f aca="false">IF(ISBLANK(Matrice!CX54),0,Matrice!CX54)</f>
        <v>0</v>
      </c>
      <c r="CY54" s="1" t="n">
        <f aca="false">IF(ISBLANK(Matrice!CY54),0,Matrice!CY54)</f>
        <v>0</v>
      </c>
      <c r="CZ54" s="1" t="n">
        <f aca="false">IF(ISBLANK(Matrice!CZ54),0,Matrice!CZ54)</f>
        <v>0</v>
      </c>
      <c r="DA54" s="1" t="n">
        <f aca="false">IF(ISBLANK(Matrice!DA54),0,Matrice!DA54)</f>
        <v>0</v>
      </c>
      <c r="DB54" s="1" t="n">
        <f aca="false">IF(ISBLANK(Matrice!DB54),0,Matrice!DB54)</f>
        <v>0</v>
      </c>
      <c r="DC54" s="1" t="n">
        <f aca="false">IF(ISBLANK(Matrice!DC54),0,Matrice!DC54)</f>
        <v>0</v>
      </c>
      <c r="DD54" s="1" t="n">
        <f aca="false">IF(ISBLANK(Matrice!DD54),0,Matrice!DD54)</f>
        <v>0</v>
      </c>
      <c r="DE54" s="1" t="n">
        <f aca="false">IF(ISBLANK(Matrice!DE54),0,Matrice!DE54)</f>
        <v>0</v>
      </c>
      <c r="DF54" s="1" t="n">
        <f aca="false">IF(ISBLANK(Matrice!DF54),0,Matrice!DF54)</f>
        <v>0</v>
      </c>
      <c r="DG54" s="1" t="n">
        <f aca="false">IF(ISBLANK(Matrice!DG54),0,Matrice!DG54)</f>
        <v>0</v>
      </c>
      <c r="DH54" s="1" t="n">
        <f aca="false">IF(ISBLANK(Matrice!DH54),0,Matrice!DH54)</f>
        <v>0</v>
      </c>
      <c r="DI54" s="1" t="n">
        <f aca="false">IF(ISBLANK(Matrice!DI54),0,Matrice!DI54)</f>
        <v>0</v>
      </c>
      <c r="DJ54" s="1" t="n">
        <f aca="false">IF(ISBLANK(Matrice!DJ54),0,Matrice!DJ54)</f>
        <v>0</v>
      </c>
      <c r="DK54" s="1" t="n">
        <f aca="false">IF(ISBLANK(Matrice!DK54),0,Matrice!DK54)</f>
        <v>0</v>
      </c>
      <c r="DL54" s="1" t="n">
        <f aca="false">IF(ISBLANK(Matrice!DL54),0,Matrice!DL54)</f>
        <v>0</v>
      </c>
      <c r="DM54" s="1" t="n">
        <f aca="false">IF(ISBLANK(Matrice!DM54),0,Matrice!DM54)</f>
        <v>0</v>
      </c>
      <c r="DN54" s="1" t="n">
        <f aca="false">IF(ISBLANK(Matrice!DN54),0,Matrice!DN54)</f>
        <v>0</v>
      </c>
      <c r="DO54" s="1" t="n">
        <f aca="false">IF(ISBLANK(Matrice!DO54),0,Matrice!DO54)</f>
        <v>0</v>
      </c>
      <c r="DP54" s="1" t="n">
        <f aca="false">IF(ISBLANK(Matrice!DP54),0,Matrice!DP54)</f>
        <v>0</v>
      </c>
      <c r="DQ54" s="1" t="n">
        <f aca="false">IF(ISBLANK(Matrice!DQ54),0,Matrice!DQ54)</f>
        <v>0</v>
      </c>
      <c r="DR54" s="1" t="n">
        <f aca="false">IF(ISBLANK(Matrice!DR54),0,Matrice!DR54)</f>
        <v>0</v>
      </c>
      <c r="DS54" s="1" t="n">
        <f aca="false">IF(ISBLANK(Matrice!DS54),0,Matrice!DS54)</f>
        <v>0</v>
      </c>
      <c r="DT54" s="1" t="n">
        <f aca="false">IF(ISBLANK(Matrice!DT54),0,Matrice!DT54)</f>
        <v>0</v>
      </c>
      <c r="DU54" s="1" t="n">
        <f aca="false">IF(ISBLANK(Matrice!DU54),0,Matrice!DU54)</f>
        <v>0</v>
      </c>
      <c r="DV54" s="1" t="n">
        <f aca="false">IF(ISBLANK(Matrice!DV54),0,Matrice!DV54)</f>
        <v>0</v>
      </c>
      <c r="DW54" s="1" t="n">
        <f aca="false">IF(ISBLANK(Matrice!DW54),0,Matrice!DW54)</f>
        <v>0</v>
      </c>
      <c r="DX54" s="1" t="n">
        <f aca="false">IF(ISBLANK(Matrice!DX54),0,Matrice!DX54)</f>
        <v>0</v>
      </c>
      <c r="DY54" s="1" t="n">
        <f aca="false">IF(ISBLANK(Matrice!DY54),0,Matrice!DY54)</f>
        <v>0</v>
      </c>
      <c r="DZ54" s="1" t="n">
        <f aca="false">IF(ISBLANK(Matrice!DZ54),0,Matrice!DZ54)</f>
        <v>0</v>
      </c>
      <c r="EA54" s="1" t="n">
        <f aca="false">IF(ISBLANK(Matrice!EA54),0,Matrice!EA54)</f>
        <v>0</v>
      </c>
      <c r="EB54" s="1" t="n">
        <f aca="false">IF(ISBLANK(Matrice!EB54),0,Matrice!EB54)</f>
        <v>0</v>
      </c>
      <c r="EC54" s="1" t="n">
        <f aca="false">IF(ISBLANK(Matrice!EC54),0,Matrice!EC54)</f>
        <v>0</v>
      </c>
      <c r="ED54" s="1" t="n">
        <f aca="false">IF(ISBLANK(Matrice!ED54),0,Matrice!ED54)</f>
        <v>0</v>
      </c>
      <c r="EE54" s="1" t="n">
        <f aca="false">IF(ISBLANK(Matrice!EE54),0,Matrice!EE54)</f>
        <v>0</v>
      </c>
      <c r="EF54" s="1" t="n">
        <f aca="false">IF(ISBLANK(Matrice!EF54),0,Matrice!EF54)</f>
        <v>0</v>
      </c>
      <c r="EG54" s="1" t="n">
        <f aca="false">IF(ISBLANK(Matrice!EG54),0,Matrice!EG54)</f>
        <v>0</v>
      </c>
      <c r="EH54" s="1" t="n">
        <f aca="false">IF(ISBLANK(Matrice!EH54),0,Matrice!EH54)</f>
        <v>0</v>
      </c>
      <c r="EI54" s="1" t="n">
        <f aca="false">IF(ISBLANK(Matrice!EI54),0,Matrice!EI54)</f>
        <v>0</v>
      </c>
      <c r="EJ54" s="1" t="n">
        <f aca="false">IF(ISBLANK(Matrice!EJ54),0,Matrice!EJ54)</f>
        <v>0</v>
      </c>
      <c r="EK54" s="1" t="n">
        <f aca="false">IF(ISBLANK(Matrice!EK54),0,Matrice!EK54)</f>
        <v>0</v>
      </c>
      <c r="EL54" s="1" t="n">
        <f aca="false">IF(ISBLANK(Matrice!EL54),0,Matrice!EL54)</f>
        <v>0</v>
      </c>
      <c r="EM54" s="1" t="n">
        <f aca="false">IF(ISBLANK(Matrice!EM54),0,Matrice!EM54)</f>
        <v>0</v>
      </c>
      <c r="EN54" s="1" t="n">
        <f aca="false">IF(ISBLANK(Matrice!EN54),0,Matrice!EN54)</f>
        <v>0</v>
      </c>
      <c r="EO54" s="1" t="n">
        <f aca="false">IF(ISBLANK(Matrice!EO54),0,Matrice!EO54)</f>
        <v>0</v>
      </c>
      <c r="EP54" s="1" t="n">
        <f aca="false">IF(ISBLANK(Matrice!EP54),0,Matrice!EP54)</f>
        <v>0</v>
      </c>
      <c r="EQ54" s="1" t="n">
        <f aca="false">IF(ISBLANK(Matrice!EQ54),0,Matrice!EQ54)</f>
        <v>0</v>
      </c>
      <c r="ER54" s="1" t="n">
        <f aca="false">IF(ISBLANK(Matrice!ER54),0,Matrice!ER54)</f>
        <v>0</v>
      </c>
      <c r="ES54" s="1" t="n">
        <f aca="false">IF(ISBLANK(Matrice!ES54),0,Matrice!ES54)</f>
        <v>0</v>
      </c>
      <c r="ET54" s="1" t="n">
        <f aca="false">IF(ISBLANK(Matrice!ET54),0,Matrice!ET54)</f>
        <v>0</v>
      </c>
      <c r="EU54" s="1" t="n">
        <f aca="false">IF(ISBLANK(Matrice!EU54),0,Matrice!EU54)</f>
        <v>0</v>
      </c>
      <c r="EV54" s="1" t="n">
        <f aca="false">IF(ISBLANK(Matrice!EV54),0,Matrice!EV54)</f>
        <v>0</v>
      </c>
      <c r="EW54" s="1" t="n">
        <f aca="false">IF(ISBLANK(Matrice!EW54),0,Matrice!EW54)</f>
        <v>0</v>
      </c>
      <c r="EX54" s="1" t="n">
        <f aca="false">IF(ISBLANK(Matrice!EX54),0,Matrice!EX54)</f>
        <v>0</v>
      </c>
      <c r="EY54" s="1" t="n">
        <f aca="false">IF(ISBLANK(Matrice!EY54),0,Matrice!EY54)</f>
        <v>0</v>
      </c>
      <c r="EZ54" s="1" t="n">
        <f aca="false">IF(ISBLANK(Matrice!EZ54),0,Matrice!EZ54)</f>
        <v>0</v>
      </c>
      <c r="FA54" s="1" t="n">
        <f aca="false">IF(ISBLANK(Matrice!FA54),0,Matrice!FA54)</f>
        <v>0</v>
      </c>
      <c r="FB54" s="1" t="n">
        <f aca="false">IF(ISBLANK(Matrice!FB54),0,Matrice!FB54)</f>
        <v>0</v>
      </c>
    </row>
    <row r="55" customFormat="false" ht="13.8" hidden="false" customHeight="false" outlineLevel="0" collapsed="false">
      <c r="A55" s="1" t="n">
        <f aca="false">Matrice!A55</f>
        <v>0</v>
      </c>
      <c r="B55" s="1" t="n">
        <f aca="false">IF(ISBLANK(Matrice!B55),0,Matrice!B55)</f>
        <v>0</v>
      </c>
      <c r="C55" s="1" t="n">
        <f aca="false">IF(ISBLANK(Matrice!C55),0,Matrice!C55)</f>
        <v>0</v>
      </c>
      <c r="D55" s="1" t="n">
        <f aca="false">IF(ISBLANK(Matrice!D55),0,Matrice!D55)</f>
        <v>0</v>
      </c>
      <c r="E55" s="1" t="n">
        <f aca="false">IF(ISBLANK(Matrice!E55),0,Matrice!E55)</f>
        <v>0</v>
      </c>
      <c r="F55" s="1" t="n">
        <f aca="false">IF(ISBLANK(Matrice!F55),0,Matrice!F55)</f>
        <v>0</v>
      </c>
      <c r="G55" s="1" t="n">
        <f aca="false">IF(ISBLANK(Matrice!G55),0,Matrice!G55)</f>
        <v>0</v>
      </c>
      <c r="H55" s="1" t="n">
        <f aca="false">IF(ISBLANK(Matrice!H55),0,Matrice!H55)</f>
        <v>0</v>
      </c>
      <c r="I55" s="1" t="n">
        <f aca="false">IF(ISBLANK(Matrice!I55),0,Matrice!I55)</f>
        <v>0</v>
      </c>
      <c r="J55" s="1" t="n">
        <f aca="false">IF(ISBLANK(Matrice!J55),0,Matrice!J55)</f>
        <v>0</v>
      </c>
      <c r="K55" s="1" t="n">
        <f aca="false">IF(ISBLANK(Matrice!K55),0,Matrice!K55)</f>
        <v>0</v>
      </c>
      <c r="L55" s="1" t="n">
        <f aca="false">IF(ISBLANK(Matrice!L55),0,Matrice!L55)</f>
        <v>0</v>
      </c>
      <c r="M55" s="1" t="n">
        <f aca="false">IF(ISBLANK(Matrice!M55),0,Matrice!M55)</f>
        <v>0</v>
      </c>
      <c r="N55" s="1" t="n">
        <f aca="false">IF(ISBLANK(Matrice!N55),0,Matrice!N55)</f>
        <v>0</v>
      </c>
      <c r="O55" s="1" t="n">
        <f aca="false">IF(ISBLANK(Matrice!O55),0,Matrice!O55)</f>
        <v>0</v>
      </c>
      <c r="P55" s="1" t="n">
        <f aca="false">IF(ISBLANK(Matrice!P55),0,Matrice!P55)</f>
        <v>0</v>
      </c>
      <c r="Q55" s="1" t="n">
        <f aca="false">IF(ISBLANK(Matrice!Q55),0,Matrice!Q55)</f>
        <v>0</v>
      </c>
      <c r="R55" s="1" t="n">
        <f aca="false">IF(ISBLANK(Matrice!R55),0,Matrice!R55)</f>
        <v>0</v>
      </c>
      <c r="S55" s="1" t="n">
        <f aca="false">IF(ISBLANK(Matrice!S55),0,Matrice!S55)</f>
        <v>0</v>
      </c>
      <c r="T55" s="1" t="n">
        <f aca="false">IF(ISBLANK(Matrice!T55),0,Matrice!T55)</f>
        <v>0</v>
      </c>
      <c r="U55" s="1" t="n">
        <f aca="false">IF(ISBLANK(Matrice!U55),0,Matrice!U55)</f>
        <v>0</v>
      </c>
      <c r="V55" s="1" t="n">
        <f aca="false">IF(ISBLANK(Matrice!V55),0,Matrice!V55)</f>
        <v>0</v>
      </c>
      <c r="W55" s="1" t="n">
        <f aca="false">IF(ISBLANK(Matrice!W55),0,Matrice!W55)</f>
        <v>0</v>
      </c>
      <c r="X55" s="1" t="n">
        <f aca="false">IF(ISBLANK(Matrice!X55),0,Matrice!X55)</f>
        <v>0</v>
      </c>
      <c r="Y55" s="1" t="n">
        <f aca="false">IF(ISBLANK(Matrice!Y55),0,Matrice!Y55)</f>
        <v>0</v>
      </c>
      <c r="Z55" s="1" t="n">
        <f aca="false">IF(ISBLANK(Matrice!Z55),0,Matrice!Z55)</f>
        <v>0</v>
      </c>
      <c r="AA55" s="1" t="n">
        <f aca="false">IF(ISBLANK(Matrice!AA55),0,Matrice!AA55)</f>
        <v>0</v>
      </c>
      <c r="AB55" s="1" t="n">
        <f aca="false">IF(ISBLANK(Matrice!AB55),0,Matrice!AB55)</f>
        <v>0</v>
      </c>
      <c r="AC55" s="1" t="n">
        <f aca="false">IF(ISBLANK(Matrice!AC55),0,Matrice!AC55)</f>
        <v>0</v>
      </c>
      <c r="AD55" s="1" t="n">
        <f aca="false">IF(ISBLANK(Matrice!AD55),0,Matrice!AD55)</f>
        <v>0</v>
      </c>
      <c r="AE55" s="1" t="n">
        <f aca="false">IF(ISBLANK(Matrice!AE55),0,Matrice!AE55)</f>
        <v>0</v>
      </c>
      <c r="AF55" s="1" t="n">
        <f aca="false">IF(ISBLANK(Matrice!AF55),0,Matrice!AF55)</f>
        <v>0</v>
      </c>
      <c r="AG55" s="1" t="n">
        <f aca="false">IF(ISBLANK(Matrice!AG55),0,Matrice!AG55)</f>
        <v>0</v>
      </c>
      <c r="AH55" s="1" t="n">
        <f aca="false">IF(ISBLANK(Matrice!AH55),0,Matrice!AH55)</f>
        <v>0</v>
      </c>
      <c r="AI55" s="1" t="n">
        <f aca="false">IF(ISBLANK(Matrice!AI55),0,Matrice!AI55)</f>
        <v>0</v>
      </c>
      <c r="AJ55" s="1" t="n">
        <f aca="false">IF(ISBLANK(Matrice!AJ55),0,Matrice!AJ55)</f>
        <v>0</v>
      </c>
      <c r="AK55" s="1" t="n">
        <f aca="false">IF(ISBLANK(Matrice!AK55),0,Matrice!AK55)</f>
        <v>0</v>
      </c>
      <c r="AL55" s="1" t="n">
        <f aca="false">IF(ISBLANK(Matrice!AL55),0,Matrice!AL55)</f>
        <v>0</v>
      </c>
      <c r="AM55" s="1" t="n">
        <f aca="false">IF(ISBLANK(Matrice!AM55),0,Matrice!AM55)</f>
        <v>0</v>
      </c>
      <c r="AN55" s="1" t="n">
        <f aca="false">IF(ISBLANK(Matrice!AN55),0,Matrice!AN55)</f>
        <v>0</v>
      </c>
      <c r="AO55" s="1" t="n">
        <f aca="false">IF(ISBLANK(Matrice!AO55),0,Matrice!AO55)</f>
        <v>0</v>
      </c>
      <c r="AP55" s="1" t="n">
        <f aca="false">IF(ISBLANK(Matrice!AP55),0,Matrice!AP55)</f>
        <v>0</v>
      </c>
      <c r="AQ55" s="1" t="n">
        <f aca="false">IF(ISBLANK(Matrice!AQ55),0,Matrice!AQ55)</f>
        <v>0</v>
      </c>
      <c r="AR55" s="1" t="n">
        <f aca="false">IF(ISBLANK(Matrice!AR55),0,Matrice!AR55)</f>
        <v>0</v>
      </c>
      <c r="AS55" s="1" t="n">
        <f aca="false">IF(ISBLANK(Matrice!AS55),0,Matrice!AS55)</f>
        <v>0</v>
      </c>
      <c r="AT55" s="1" t="n">
        <f aca="false">IF(ISBLANK(Matrice!AT55),0,Matrice!AT55)</f>
        <v>0</v>
      </c>
      <c r="AU55" s="1" t="n">
        <f aca="false">IF(ISBLANK(Matrice!AU55),0,Matrice!AU55)</f>
        <v>0</v>
      </c>
      <c r="AV55" s="1" t="n">
        <f aca="false">IF(ISBLANK(Matrice!AV55),0,Matrice!AV55)</f>
        <v>0</v>
      </c>
      <c r="AW55" s="1" t="n">
        <f aca="false">IF(ISBLANK(Matrice!AW55),0,Matrice!AW55)</f>
        <v>0</v>
      </c>
      <c r="AX55" s="1" t="n">
        <f aca="false">IF(ISBLANK(Matrice!AX55),0,Matrice!AX55)</f>
        <v>0</v>
      </c>
      <c r="AY55" s="1" t="n">
        <f aca="false">IF(ISBLANK(Matrice!AY55),0,Matrice!AY55)</f>
        <v>0</v>
      </c>
      <c r="AZ55" s="1" t="n">
        <f aca="false">IF(ISBLANK(Matrice!AZ55),0,Matrice!AZ55)</f>
        <v>0</v>
      </c>
      <c r="BA55" s="1" t="n">
        <f aca="false">IF(ISBLANK(Matrice!BA55),0,Matrice!BA55)</f>
        <v>0</v>
      </c>
      <c r="BB55" s="1" t="n">
        <f aca="false">IF(ISBLANK(Matrice!BB55),0,Matrice!BB55)</f>
        <v>0</v>
      </c>
      <c r="BC55" s="1" t="n">
        <f aca="false">IF(ISBLANK(Matrice!BC55),0,Matrice!BC55)</f>
        <v>0</v>
      </c>
      <c r="BD55" s="1" t="n">
        <f aca="false">IF(ISBLANK(Matrice!BD55),0,Matrice!BD55)</f>
        <v>0</v>
      </c>
      <c r="BE55" s="1" t="n">
        <f aca="false">IF(ISBLANK(Matrice!BE55),0,Matrice!BE55)</f>
        <v>0</v>
      </c>
      <c r="BF55" s="1" t="n">
        <f aca="false">IF(ISBLANK(Matrice!BF55),0,Matrice!BF55)</f>
        <v>0</v>
      </c>
      <c r="BG55" s="1" t="n">
        <f aca="false">IF(ISBLANK(Matrice!BG55),0,Matrice!BG55)</f>
        <v>0</v>
      </c>
      <c r="BH55" s="1" t="n">
        <f aca="false">IF(ISBLANK(Matrice!BH55),0,Matrice!BH55)</f>
        <v>0</v>
      </c>
      <c r="BI55" s="1" t="n">
        <f aca="false">IF(ISBLANK(Matrice!BI55),0,Matrice!BI55)</f>
        <v>0</v>
      </c>
      <c r="BJ55" s="1" t="n">
        <f aca="false">IF(ISBLANK(Matrice!BJ55),0,Matrice!BJ55)</f>
        <v>0</v>
      </c>
      <c r="BK55" s="1" t="n">
        <f aca="false">IF(ISBLANK(Matrice!BK55),0,Matrice!BK55)</f>
        <v>0</v>
      </c>
      <c r="BL55" s="1" t="n">
        <f aca="false">IF(ISBLANK(Matrice!BL55),0,Matrice!BL55)</f>
        <v>0</v>
      </c>
      <c r="BM55" s="1" t="n">
        <f aca="false">IF(ISBLANK(Matrice!BM55),0,Matrice!BM55)</f>
        <v>0</v>
      </c>
      <c r="BN55" s="1" t="n">
        <f aca="false">IF(ISBLANK(Matrice!BN55),0,Matrice!BN55)</f>
        <v>0</v>
      </c>
      <c r="BO55" s="1" t="n">
        <f aca="false">IF(ISBLANK(Matrice!BO55),0,Matrice!BO55)</f>
        <v>0</v>
      </c>
      <c r="BP55" s="1" t="n">
        <f aca="false">IF(ISBLANK(Matrice!BP55),0,Matrice!BP55)</f>
        <v>0</v>
      </c>
      <c r="BQ55" s="1" t="n">
        <f aca="false">IF(ISBLANK(Matrice!BQ55),0,Matrice!BQ55)</f>
        <v>0</v>
      </c>
      <c r="BR55" s="1" t="n">
        <f aca="false">IF(ISBLANK(Matrice!BR55),0,Matrice!BR55)</f>
        <v>0</v>
      </c>
      <c r="BS55" s="1" t="n">
        <f aca="false">IF(ISBLANK(Matrice!BS55),0,Matrice!BS55)</f>
        <v>0</v>
      </c>
      <c r="BT55" s="1" t="n">
        <f aca="false">IF(ISBLANK(Matrice!BT55),0,Matrice!BT55)</f>
        <v>0</v>
      </c>
      <c r="BU55" s="1" t="n">
        <f aca="false">IF(ISBLANK(Matrice!BU55),0,Matrice!BU55)</f>
        <v>0</v>
      </c>
      <c r="BV55" s="1" t="n">
        <f aca="false">IF(ISBLANK(Matrice!BV55),0,Matrice!BV55)</f>
        <v>0</v>
      </c>
      <c r="BW55" s="1" t="n">
        <f aca="false">IF(ISBLANK(Matrice!BW55),0,Matrice!BW55)</f>
        <v>0</v>
      </c>
      <c r="BX55" s="1" t="n">
        <f aca="false">IF(ISBLANK(Matrice!BX55),0,Matrice!BX55)</f>
        <v>0</v>
      </c>
      <c r="BY55" s="1" t="n">
        <f aca="false">IF(ISBLANK(Matrice!BY55),0,Matrice!BY55)</f>
        <v>0</v>
      </c>
      <c r="BZ55" s="1" t="n">
        <f aca="false">IF(ISBLANK(Matrice!BZ55),0,Matrice!BZ55)</f>
        <v>0</v>
      </c>
      <c r="CA55" s="1" t="n">
        <f aca="false">IF(ISBLANK(Matrice!CA55),0,Matrice!CA55)</f>
        <v>0</v>
      </c>
      <c r="CB55" s="1" t="n">
        <f aca="false">IF(ISBLANK(Matrice!CB55),0,Matrice!CB55)</f>
        <v>0</v>
      </c>
      <c r="CC55" s="1" t="n">
        <f aca="false">IF(ISBLANK(Matrice!CC55),0,Matrice!CC55)</f>
        <v>0</v>
      </c>
      <c r="CD55" s="1" t="n">
        <f aca="false">IF(ISBLANK(Matrice!CD55),0,Matrice!CD55)</f>
        <v>0</v>
      </c>
      <c r="CE55" s="1" t="n">
        <f aca="false">IF(ISBLANK(Matrice!CE55),0,Matrice!CE55)</f>
        <v>0</v>
      </c>
      <c r="CF55" s="1" t="n">
        <f aca="false">IF(ISBLANK(Matrice!CF55),0,Matrice!CF55)</f>
        <v>0</v>
      </c>
      <c r="CG55" s="1" t="n">
        <f aca="false">IF(ISBLANK(Matrice!CG55),0,Matrice!CG55)</f>
        <v>0</v>
      </c>
      <c r="CH55" s="1" t="n">
        <f aca="false">IF(ISBLANK(Matrice!CH55),0,Matrice!CH55)</f>
        <v>0</v>
      </c>
      <c r="CI55" s="1" t="n">
        <f aca="false">IF(ISBLANK(Matrice!CI55),0,Matrice!CI55)</f>
        <v>0</v>
      </c>
      <c r="CJ55" s="1" t="n">
        <f aca="false">IF(ISBLANK(Matrice!CJ55),0,Matrice!CJ55)</f>
        <v>0</v>
      </c>
      <c r="CK55" s="1" t="n">
        <f aca="false">IF(ISBLANK(Matrice!CK55),0,Matrice!CK55)</f>
        <v>0</v>
      </c>
      <c r="CL55" s="1" t="n">
        <f aca="false">IF(ISBLANK(Matrice!CL55),0,Matrice!CL55)</f>
        <v>0</v>
      </c>
      <c r="CM55" s="1" t="n">
        <f aca="false">IF(ISBLANK(Matrice!CM55),0,Matrice!CM55)</f>
        <v>0</v>
      </c>
      <c r="CN55" s="1" t="n">
        <f aca="false">IF(ISBLANK(Matrice!CN55),0,Matrice!CN55)</f>
        <v>0</v>
      </c>
      <c r="CO55" s="1" t="n">
        <f aca="false">IF(ISBLANK(Matrice!CO55),0,Matrice!CO55)</f>
        <v>0</v>
      </c>
      <c r="CP55" s="1" t="n">
        <f aca="false">IF(ISBLANK(Matrice!CP55),0,Matrice!CP55)</f>
        <v>0</v>
      </c>
      <c r="CQ55" s="1" t="n">
        <f aca="false">IF(ISBLANK(Matrice!CQ55),0,Matrice!CQ55)</f>
        <v>0</v>
      </c>
      <c r="CR55" s="1" t="n">
        <f aca="false">IF(ISBLANK(Matrice!CR55),0,Matrice!CR55)</f>
        <v>0</v>
      </c>
      <c r="CS55" s="1" t="n">
        <f aca="false">IF(ISBLANK(Matrice!CS55),0,Matrice!CS55)</f>
        <v>0</v>
      </c>
      <c r="CT55" s="1" t="n">
        <f aca="false">IF(ISBLANK(Matrice!CT55),0,Matrice!CT55)</f>
        <v>0</v>
      </c>
      <c r="CU55" s="1" t="n">
        <f aca="false">IF(ISBLANK(Matrice!CU55),0,Matrice!CU55)</f>
        <v>0</v>
      </c>
      <c r="CV55" s="1" t="n">
        <f aca="false">IF(ISBLANK(Matrice!CV55),0,Matrice!CV55)</f>
        <v>0</v>
      </c>
      <c r="CW55" s="1" t="n">
        <f aca="false">IF(ISBLANK(Matrice!CW55),0,Matrice!CW55)</f>
        <v>0</v>
      </c>
      <c r="CX55" s="1" t="n">
        <f aca="false">IF(ISBLANK(Matrice!CX55),0,Matrice!CX55)</f>
        <v>0</v>
      </c>
      <c r="CY55" s="1" t="n">
        <f aca="false">IF(ISBLANK(Matrice!CY55),0,Matrice!CY55)</f>
        <v>0</v>
      </c>
      <c r="CZ55" s="1" t="n">
        <f aca="false">IF(ISBLANK(Matrice!CZ55),0,Matrice!CZ55)</f>
        <v>0</v>
      </c>
      <c r="DA55" s="1" t="n">
        <f aca="false">IF(ISBLANK(Matrice!DA55),0,Matrice!DA55)</f>
        <v>0</v>
      </c>
      <c r="DB55" s="1" t="n">
        <f aca="false">IF(ISBLANK(Matrice!DB55),0,Matrice!DB55)</f>
        <v>0</v>
      </c>
      <c r="DC55" s="1" t="n">
        <f aca="false">IF(ISBLANK(Matrice!DC55),0,Matrice!DC55)</f>
        <v>0</v>
      </c>
      <c r="DD55" s="1" t="n">
        <f aca="false">IF(ISBLANK(Matrice!DD55),0,Matrice!DD55)</f>
        <v>0</v>
      </c>
      <c r="DE55" s="1" t="n">
        <f aca="false">IF(ISBLANK(Matrice!DE55),0,Matrice!DE55)</f>
        <v>0</v>
      </c>
      <c r="DF55" s="1" t="n">
        <f aca="false">IF(ISBLANK(Matrice!DF55),0,Matrice!DF55)</f>
        <v>0</v>
      </c>
      <c r="DG55" s="1" t="n">
        <f aca="false">IF(ISBLANK(Matrice!DG55),0,Matrice!DG55)</f>
        <v>0</v>
      </c>
      <c r="DH55" s="1" t="n">
        <f aca="false">IF(ISBLANK(Matrice!DH55),0,Matrice!DH55)</f>
        <v>0</v>
      </c>
      <c r="DI55" s="1" t="n">
        <f aca="false">IF(ISBLANK(Matrice!DI55),0,Matrice!DI55)</f>
        <v>0</v>
      </c>
      <c r="DJ55" s="1" t="n">
        <f aca="false">IF(ISBLANK(Matrice!DJ55),0,Matrice!DJ55)</f>
        <v>0</v>
      </c>
      <c r="DK55" s="1" t="n">
        <f aca="false">IF(ISBLANK(Matrice!DK55),0,Matrice!DK55)</f>
        <v>0</v>
      </c>
      <c r="DL55" s="1" t="n">
        <f aca="false">IF(ISBLANK(Matrice!DL55),0,Matrice!DL55)</f>
        <v>0</v>
      </c>
      <c r="DM55" s="1" t="n">
        <f aca="false">IF(ISBLANK(Matrice!DM55),0,Matrice!DM55)</f>
        <v>0</v>
      </c>
      <c r="DN55" s="1" t="n">
        <f aca="false">IF(ISBLANK(Matrice!DN55),0,Matrice!DN55)</f>
        <v>0</v>
      </c>
      <c r="DO55" s="1" t="n">
        <f aca="false">IF(ISBLANK(Matrice!DO55),0,Matrice!DO55)</f>
        <v>0</v>
      </c>
      <c r="DP55" s="1" t="n">
        <f aca="false">IF(ISBLANK(Matrice!DP55),0,Matrice!DP55)</f>
        <v>0</v>
      </c>
      <c r="DQ55" s="1" t="n">
        <f aca="false">IF(ISBLANK(Matrice!DQ55),0,Matrice!DQ55)</f>
        <v>0</v>
      </c>
      <c r="DR55" s="1" t="n">
        <f aca="false">IF(ISBLANK(Matrice!DR55),0,Matrice!DR55)</f>
        <v>0</v>
      </c>
      <c r="DS55" s="1" t="n">
        <f aca="false">IF(ISBLANK(Matrice!DS55),0,Matrice!DS55)</f>
        <v>0</v>
      </c>
      <c r="DT55" s="1" t="n">
        <f aca="false">IF(ISBLANK(Matrice!DT55),0,Matrice!DT55)</f>
        <v>0</v>
      </c>
      <c r="DU55" s="1" t="n">
        <f aca="false">IF(ISBLANK(Matrice!DU55),0,Matrice!DU55)</f>
        <v>0</v>
      </c>
      <c r="DV55" s="1" t="n">
        <f aca="false">IF(ISBLANK(Matrice!DV55),0,Matrice!DV55)</f>
        <v>0</v>
      </c>
      <c r="DW55" s="1" t="n">
        <f aca="false">IF(ISBLANK(Matrice!DW55),0,Matrice!DW55)</f>
        <v>0</v>
      </c>
      <c r="DX55" s="1" t="n">
        <f aca="false">IF(ISBLANK(Matrice!DX55),0,Matrice!DX55)</f>
        <v>0</v>
      </c>
      <c r="DY55" s="1" t="n">
        <f aca="false">IF(ISBLANK(Matrice!DY55),0,Matrice!DY55)</f>
        <v>0</v>
      </c>
      <c r="DZ55" s="1" t="n">
        <f aca="false">IF(ISBLANK(Matrice!DZ55),0,Matrice!DZ55)</f>
        <v>0</v>
      </c>
      <c r="EA55" s="1" t="n">
        <f aca="false">IF(ISBLANK(Matrice!EA55),0,Matrice!EA55)</f>
        <v>0</v>
      </c>
      <c r="EB55" s="1" t="n">
        <f aca="false">IF(ISBLANK(Matrice!EB55),0,Matrice!EB55)</f>
        <v>0</v>
      </c>
      <c r="EC55" s="1" t="n">
        <f aca="false">IF(ISBLANK(Matrice!EC55),0,Matrice!EC55)</f>
        <v>0</v>
      </c>
      <c r="ED55" s="1" t="n">
        <f aca="false">IF(ISBLANK(Matrice!ED55),0,Matrice!ED55)</f>
        <v>0</v>
      </c>
      <c r="EE55" s="1" t="n">
        <f aca="false">IF(ISBLANK(Matrice!EE55),0,Matrice!EE55)</f>
        <v>0</v>
      </c>
      <c r="EF55" s="1" t="n">
        <f aca="false">IF(ISBLANK(Matrice!EF55),0,Matrice!EF55)</f>
        <v>0</v>
      </c>
      <c r="EG55" s="1" t="n">
        <f aca="false">IF(ISBLANK(Matrice!EG55),0,Matrice!EG55)</f>
        <v>0</v>
      </c>
      <c r="EH55" s="1" t="n">
        <f aca="false">IF(ISBLANK(Matrice!EH55),0,Matrice!EH55)</f>
        <v>0</v>
      </c>
      <c r="EI55" s="1" t="n">
        <f aca="false">IF(ISBLANK(Matrice!EI55),0,Matrice!EI55)</f>
        <v>0</v>
      </c>
      <c r="EJ55" s="1" t="n">
        <f aca="false">IF(ISBLANK(Matrice!EJ55),0,Matrice!EJ55)</f>
        <v>0</v>
      </c>
      <c r="EK55" s="1" t="n">
        <f aca="false">IF(ISBLANK(Matrice!EK55),0,Matrice!EK55)</f>
        <v>0</v>
      </c>
      <c r="EL55" s="1" t="n">
        <f aca="false">IF(ISBLANK(Matrice!EL55),0,Matrice!EL55)</f>
        <v>0</v>
      </c>
      <c r="EM55" s="1" t="n">
        <f aca="false">IF(ISBLANK(Matrice!EM55),0,Matrice!EM55)</f>
        <v>0</v>
      </c>
      <c r="EN55" s="1" t="n">
        <f aca="false">IF(ISBLANK(Matrice!EN55),0,Matrice!EN55)</f>
        <v>0</v>
      </c>
      <c r="EO55" s="1" t="n">
        <f aca="false">IF(ISBLANK(Matrice!EO55),0,Matrice!EO55)</f>
        <v>0</v>
      </c>
      <c r="EP55" s="1" t="n">
        <f aca="false">IF(ISBLANK(Matrice!EP55),0,Matrice!EP55)</f>
        <v>0</v>
      </c>
      <c r="EQ55" s="1" t="n">
        <f aca="false">IF(ISBLANK(Matrice!EQ55),0,Matrice!EQ55)</f>
        <v>0</v>
      </c>
      <c r="ER55" s="1" t="n">
        <f aca="false">IF(ISBLANK(Matrice!ER55),0,Matrice!ER55)</f>
        <v>0</v>
      </c>
      <c r="ES55" s="1" t="n">
        <f aca="false">IF(ISBLANK(Matrice!ES55),0,Matrice!ES55)</f>
        <v>0</v>
      </c>
      <c r="ET55" s="1" t="n">
        <f aca="false">IF(ISBLANK(Matrice!ET55),0,Matrice!ET55)</f>
        <v>0</v>
      </c>
      <c r="EU55" s="1" t="n">
        <f aca="false">IF(ISBLANK(Matrice!EU55),0,Matrice!EU55)</f>
        <v>0</v>
      </c>
      <c r="EV55" s="1" t="n">
        <f aca="false">IF(ISBLANK(Matrice!EV55),0,Matrice!EV55)</f>
        <v>0</v>
      </c>
      <c r="EW55" s="1" t="n">
        <f aca="false">IF(ISBLANK(Matrice!EW55),0,Matrice!EW55)</f>
        <v>0</v>
      </c>
      <c r="EX55" s="1" t="n">
        <f aca="false">IF(ISBLANK(Matrice!EX55),0,Matrice!EX55)</f>
        <v>0</v>
      </c>
      <c r="EY55" s="1" t="n">
        <f aca="false">IF(ISBLANK(Matrice!EY55),0,Matrice!EY55)</f>
        <v>0</v>
      </c>
      <c r="EZ55" s="1" t="n">
        <f aca="false">IF(ISBLANK(Matrice!EZ55),0,Matrice!EZ55)</f>
        <v>0</v>
      </c>
      <c r="FA55" s="1" t="n">
        <f aca="false">IF(ISBLANK(Matrice!FA55),0,Matrice!FA55)</f>
        <v>0</v>
      </c>
      <c r="FB55" s="1" t="n">
        <f aca="false">IF(ISBLANK(Matrice!FB55),0,Matrice!FB55)</f>
        <v>0</v>
      </c>
    </row>
    <row r="56" customFormat="false" ht="13.8" hidden="false" customHeight="false" outlineLevel="0" collapsed="false">
      <c r="A56" s="1" t="n">
        <f aca="false">Matrice!A56</f>
        <v>0</v>
      </c>
      <c r="B56" s="1" t="n">
        <f aca="false">IF(ISBLANK(Matrice!B56),0,Matrice!B56)</f>
        <v>0</v>
      </c>
      <c r="C56" s="1" t="n">
        <f aca="false">IF(ISBLANK(Matrice!C56),0,Matrice!C56)</f>
        <v>0</v>
      </c>
      <c r="D56" s="1" t="n">
        <f aca="false">IF(ISBLANK(Matrice!D56),0,Matrice!D56)</f>
        <v>0</v>
      </c>
      <c r="E56" s="1" t="n">
        <f aca="false">IF(ISBLANK(Matrice!E56),0,Matrice!E56)</f>
        <v>0</v>
      </c>
      <c r="F56" s="1" t="n">
        <f aca="false">IF(ISBLANK(Matrice!F56),0,Matrice!F56)</f>
        <v>0</v>
      </c>
      <c r="G56" s="1" t="n">
        <f aca="false">IF(ISBLANK(Matrice!G56),0,Matrice!G56)</f>
        <v>0</v>
      </c>
      <c r="H56" s="1" t="n">
        <f aca="false">IF(ISBLANK(Matrice!H56),0,Matrice!H56)</f>
        <v>0</v>
      </c>
      <c r="I56" s="1" t="n">
        <f aca="false">IF(ISBLANK(Matrice!I56),0,Matrice!I56)</f>
        <v>0</v>
      </c>
      <c r="J56" s="1" t="n">
        <f aca="false">IF(ISBLANK(Matrice!J56),0,Matrice!J56)</f>
        <v>0</v>
      </c>
      <c r="K56" s="1" t="n">
        <f aca="false">IF(ISBLANK(Matrice!K56),0,Matrice!K56)</f>
        <v>0</v>
      </c>
      <c r="L56" s="1" t="n">
        <f aca="false">IF(ISBLANK(Matrice!L56),0,Matrice!L56)</f>
        <v>0</v>
      </c>
      <c r="M56" s="1" t="n">
        <f aca="false">IF(ISBLANK(Matrice!M56),0,Matrice!M56)</f>
        <v>0</v>
      </c>
      <c r="N56" s="1" t="n">
        <f aca="false">IF(ISBLANK(Matrice!N56),0,Matrice!N56)</f>
        <v>0</v>
      </c>
      <c r="O56" s="1" t="n">
        <f aca="false">IF(ISBLANK(Matrice!O56),0,Matrice!O56)</f>
        <v>0</v>
      </c>
      <c r="P56" s="1" t="n">
        <f aca="false">IF(ISBLANK(Matrice!P56),0,Matrice!P56)</f>
        <v>0</v>
      </c>
      <c r="Q56" s="1" t="n">
        <f aca="false">IF(ISBLANK(Matrice!Q56),0,Matrice!Q56)</f>
        <v>0</v>
      </c>
      <c r="R56" s="1" t="n">
        <f aca="false">IF(ISBLANK(Matrice!R56),0,Matrice!R56)</f>
        <v>0</v>
      </c>
      <c r="S56" s="1" t="n">
        <f aca="false">IF(ISBLANK(Matrice!S56),0,Matrice!S56)</f>
        <v>0</v>
      </c>
      <c r="T56" s="1" t="n">
        <f aca="false">IF(ISBLANK(Matrice!T56),0,Matrice!T56)</f>
        <v>0</v>
      </c>
      <c r="U56" s="1" t="n">
        <f aca="false">IF(ISBLANK(Matrice!U56),0,Matrice!U56)</f>
        <v>0</v>
      </c>
      <c r="V56" s="1" t="n">
        <f aca="false">IF(ISBLANK(Matrice!V56),0,Matrice!V56)</f>
        <v>0</v>
      </c>
      <c r="W56" s="1" t="n">
        <f aca="false">IF(ISBLANK(Matrice!W56),0,Matrice!W56)</f>
        <v>0</v>
      </c>
      <c r="X56" s="1" t="n">
        <f aca="false">IF(ISBLANK(Matrice!X56),0,Matrice!X56)</f>
        <v>0</v>
      </c>
      <c r="Y56" s="1" t="n">
        <f aca="false">IF(ISBLANK(Matrice!Y56),0,Matrice!Y56)</f>
        <v>0</v>
      </c>
      <c r="Z56" s="1" t="n">
        <f aca="false">IF(ISBLANK(Matrice!Z56),0,Matrice!Z56)</f>
        <v>0</v>
      </c>
      <c r="AA56" s="1" t="n">
        <f aca="false">IF(ISBLANK(Matrice!AA56),0,Matrice!AA56)</f>
        <v>0</v>
      </c>
      <c r="AB56" s="1" t="n">
        <f aca="false">IF(ISBLANK(Matrice!AB56),0,Matrice!AB56)</f>
        <v>0</v>
      </c>
      <c r="AC56" s="1" t="n">
        <f aca="false">IF(ISBLANK(Matrice!AC56),0,Matrice!AC56)</f>
        <v>0</v>
      </c>
      <c r="AD56" s="1" t="n">
        <f aca="false">IF(ISBLANK(Matrice!AD56),0,Matrice!AD56)</f>
        <v>0</v>
      </c>
      <c r="AE56" s="1" t="n">
        <f aca="false">IF(ISBLANK(Matrice!AE56),0,Matrice!AE56)</f>
        <v>0</v>
      </c>
      <c r="AF56" s="1" t="n">
        <f aca="false">IF(ISBLANK(Matrice!AF56),0,Matrice!AF56)</f>
        <v>0</v>
      </c>
      <c r="AG56" s="1" t="n">
        <f aca="false">IF(ISBLANK(Matrice!AG56),0,Matrice!AG56)</f>
        <v>0</v>
      </c>
      <c r="AH56" s="1" t="n">
        <f aca="false">IF(ISBLANK(Matrice!AH56),0,Matrice!AH56)</f>
        <v>0</v>
      </c>
      <c r="AI56" s="1" t="n">
        <f aca="false">IF(ISBLANK(Matrice!AI56),0,Matrice!AI56)</f>
        <v>0</v>
      </c>
      <c r="AJ56" s="1" t="n">
        <f aca="false">IF(ISBLANK(Matrice!AJ56),0,Matrice!AJ56)</f>
        <v>0</v>
      </c>
      <c r="AK56" s="1" t="n">
        <f aca="false">IF(ISBLANK(Matrice!AK56),0,Matrice!AK56)</f>
        <v>0</v>
      </c>
      <c r="AL56" s="1" t="n">
        <f aca="false">IF(ISBLANK(Matrice!AL56),0,Matrice!AL56)</f>
        <v>0</v>
      </c>
      <c r="AM56" s="1" t="n">
        <f aca="false">IF(ISBLANK(Matrice!AM56),0,Matrice!AM56)</f>
        <v>0</v>
      </c>
      <c r="AN56" s="1" t="n">
        <f aca="false">IF(ISBLANK(Matrice!AN56),0,Matrice!AN56)</f>
        <v>0</v>
      </c>
      <c r="AO56" s="1" t="n">
        <f aca="false">IF(ISBLANK(Matrice!AO56),0,Matrice!AO56)</f>
        <v>0</v>
      </c>
      <c r="AP56" s="1" t="n">
        <f aca="false">IF(ISBLANK(Matrice!AP56),0,Matrice!AP56)</f>
        <v>0</v>
      </c>
      <c r="AQ56" s="1" t="n">
        <f aca="false">IF(ISBLANK(Matrice!AQ56),0,Matrice!AQ56)</f>
        <v>0</v>
      </c>
      <c r="AR56" s="1" t="n">
        <f aca="false">IF(ISBLANK(Matrice!AR56),0,Matrice!AR56)</f>
        <v>0</v>
      </c>
      <c r="AS56" s="1" t="n">
        <f aca="false">IF(ISBLANK(Matrice!AS56),0,Matrice!AS56)</f>
        <v>0</v>
      </c>
      <c r="AT56" s="1" t="n">
        <f aca="false">IF(ISBLANK(Matrice!AT56),0,Matrice!AT56)</f>
        <v>0</v>
      </c>
      <c r="AU56" s="1" t="n">
        <f aca="false">IF(ISBLANK(Matrice!AU56),0,Matrice!AU56)</f>
        <v>0</v>
      </c>
      <c r="AV56" s="1" t="n">
        <f aca="false">IF(ISBLANK(Matrice!AV56),0,Matrice!AV56)</f>
        <v>0</v>
      </c>
      <c r="AW56" s="1" t="n">
        <f aca="false">IF(ISBLANK(Matrice!AW56),0,Matrice!AW56)</f>
        <v>0</v>
      </c>
      <c r="AX56" s="1" t="n">
        <f aca="false">IF(ISBLANK(Matrice!AX56),0,Matrice!AX56)</f>
        <v>0</v>
      </c>
      <c r="AY56" s="1" t="n">
        <f aca="false">IF(ISBLANK(Matrice!AY56),0,Matrice!AY56)</f>
        <v>0</v>
      </c>
      <c r="AZ56" s="1" t="n">
        <f aca="false">IF(ISBLANK(Matrice!AZ56),0,Matrice!AZ56)</f>
        <v>0</v>
      </c>
      <c r="BA56" s="1" t="n">
        <f aca="false">IF(ISBLANK(Matrice!BA56),0,Matrice!BA56)</f>
        <v>0</v>
      </c>
      <c r="BB56" s="1" t="n">
        <f aca="false">IF(ISBLANK(Matrice!BB56),0,Matrice!BB56)</f>
        <v>0</v>
      </c>
      <c r="BC56" s="1" t="n">
        <f aca="false">IF(ISBLANK(Matrice!BC56),0,Matrice!BC56)</f>
        <v>0</v>
      </c>
      <c r="BD56" s="1" t="n">
        <f aca="false">IF(ISBLANK(Matrice!BD56),0,Matrice!BD56)</f>
        <v>0</v>
      </c>
      <c r="BE56" s="1" t="n">
        <f aca="false">IF(ISBLANK(Matrice!BE56),0,Matrice!BE56)</f>
        <v>0</v>
      </c>
      <c r="BF56" s="1" t="n">
        <f aca="false">IF(ISBLANK(Matrice!BF56),0,Matrice!BF56)</f>
        <v>0</v>
      </c>
      <c r="BG56" s="1" t="n">
        <f aca="false">IF(ISBLANK(Matrice!BG56),0,Matrice!BG56)</f>
        <v>0</v>
      </c>
      <c r="BH56" s="1" t="n">
        <f aca="false">IF(ISBLANK(Matrice!BH56),0,Matrice!BH56)</f>
        <v>0</v>
      </c>
      <c r="BI56" s="1" t="n">
        <f aca="false">IF(ISBLANK(Matrice!BI56),0,Matrice!BI56)</f>
        <v>0</v>
      </c>
      <c r="BJ56" s="1" t="n">
        <f aca="false">IF(ISBLANK(Matrice!BJ56),0,Matrice!BJ56)</f>
        <v>0</v>
      </c>
      <c r="BK56" s="1" t="n">
        <f aca="false">IF(ISBLANK(Matrice!BK56),0,Matrice!BK56)</f>
        <v>0</v>
      </c>
      <c r="BL56" s="1" t="n">
        <f aca="false">IF(ISBLANK(Matrice!BL56),0,Matrice!BL56)</f>
        <v>0</v>
      </c>
      <c r="BM56" s="1" t="n">
        <f aca="false">IF(ISBLANK(Matrice!BM56),0,Matrice!BM56)</f>
        <v>0</v>
      </c>
      <c r="BN56" s="1" t="n">
        <f aca="false">IF(ISBLANK(Matrice!BN56),0,Matrice!BN56)</f>
        <v>0</v>
      </c>
      <c r="BO56" s="1" t="n">
        <f aca="false">IF(ISBLANK(Matrice!BO56),0,Matrice!BO56)</f>
        <v>0</v>
      </c>
      <c r="BP56" s="1" t="n">
        <f aca="false">IF(ISBLANK(Matrice!BP56),0,Matrice!BP56)</f>
        <v>0</v>
      </c>
      <c r="BQ56" s="1" t="n">
        <f aca="false">IF(ISBLANK(Matrice!BQ56),0,Matrice!BQ56)</f>
        <v>0</v>
      </c>
      <c r="BR56" s="1" t="n">
        <f aca="false">IF(ISBLANK(Matrice!BR56),0,Matrice!BR56)</f>
        <v>0</v>
      </c>
      <c r="BS56" s="1" t="n">
        <f aca="false">IF(ISBLANK(Matrice!BS56),0,Matrice!BS56)</f>
        <v>0</v>
      </c>
      <c r="BT56" s="1" t="n">
        <f aca="false">IF(ISBLANK(Matrice!BT56),0,Matrice!BT56)</f>
        <v>0</v>
      </c>
      <c r="BU56" s="1" t="n">
        <f aca="false">IF(ISBLANK(Matrice!BU56),0,Matrice!BU56)</f>
        <v>0</v>
      </c>
      <c r="BV56" s="1" t="n">
        <f aca="false">IF(ISBLANK(Matrice!BV56),0,Matrice!BV56)</f>
        <v>0</v>
      </c>
      <c r="BW56" s="1" t="n">
        <f aca="false">IF(ISBLANK(Matrice!BW56),0,Matrice!BW56)</f>
        <v>0</v>
      </c>
      <c r="BX56" s="1" t="n">
        <f aca="false">IF(ISBLANK(Matrice!BX56),0,Matrice!BX56)</f>
        <v>0</v>
      </c>
      <c r="BY56" s="1" t="n">
        <f aca="false">IF(ISBLANK(Matrice!BY56),0,Matrice!BY56)</f>
        <v>0</v>
      </c>
      <c r="BZ56" s="1" t="n">
        <f aca="false">IF(ISBLANK(Matrice!BZ56),0,Matrice!BZ56)</f>
        <v>0</v>
      </c>
      <c r="CA56" s="1" t="n">
        <f aca="false">IF(ISBLANK(Matrice!CA56),0,Matrice!CA56)</f>
        <v>0</v>
      </c>
      <c r="CB56" s="1" t="n">
        <f aca="false">IF(ISBLANK(Matrice!CB56),0,Matrice!CB56)</f>
        <v>0</v>
      </c>
      <c r="CC56" s="1" t="n">
        <f aca="false">IF(ISBLANK(Matrice!CC56),0,Matrice!CC56)</f>
        <v>0</v>
      </c>
      <c r="CD56" s="1" t="n">
        <f aca="false">IF(ISBLANK(Matrice!CD56),0,Matrice!CD56)</f>
        <v>0</v>
      </c>
      <c r="CE56" s="1" t="n">
        <f aca="false">IF(ISBLANK(Matrice!CE56),0,Matrice!CE56)</f>
        <v>0</v>
      </c>
      <c r="CF56" s="1" t="n">
        <f aca="false">IF(ISBLANK(Matrice!CF56),0,Matrice!CF56)</f>
        <v>0</v>
      </c>
      <c r="CG56" s="1" t="n">
        <f aca="false">IF(ISBLANK(Matrice!CG56),0,Matrice!CG56)</f>
        <v>0</v>
      </c>
      <c r="CH56" s="1" t="n">
        <f aca="false">IF(ISBLANK(Matrice!CH56),0,Matrice!CH56)</f>
        <v>0</v>
      </c>
      <c r="CI56" s="1" t="n">
        <f aca="false">IF(ISBLANK(Matrice!CI56),0,Matrice!CI56)</f>
        <v>0</v>
      </c>
      <c r="CJ56" s="1" t="n">
        <f aca="false">IF(ISBLANK(Matrice!CJ56),0,Matrice!CJ56)</f>
        <v>0</v>
      </c>
      <c r="CK56" s="1" t="n">
        <f aca="false">IF(ISBLANK(Matrice!CK56),0,Matrice!CK56)</f>
        <v>0</v>
      </c>
      <c r="CL56" s="1" t="n">
        <f aca="false">IF(ISBLANK(Matrice!CL56),0,Matrice!CL56)</f>
        <v>0</v>
      </c>
      <c r="CM56" s="1" t="n">
        <f aca="false">IF(ISBLANK(Matrice!CM56),0,Matrice!CM56)</f>
        <v>0</v>
      </c>
      <c r="CN56" s="1" t="n">
        <f aca="false">IF(ISBLANK(Matrice!CN56),0,Matrice!CN56)</f>
        <v>0</v>
      </c>
      <c r="CO56" s="1" t="n">
        <f aca="false">IF(ISBLANK(Matrice!CO56),0,Matrice!CO56)</f>
        <v>0</v>
      </c>
      <c r="CP56" s="1" t="n">
        <f aca="false">IF(ISBLANK(Matrice!CP56),0,Matrice!CP56)</f>
        <v>0</v>
      </c>
      <c r="CQ56" s="1" t="n">
        <f aca="false">IF(ISBLANK(Matrice!CQ56),0,Matrice!CQ56)</f>
        <v>0</v>
      </c>
      <c r="CR56" s="1" t="n">
        <f aca="false">IF(ISBLANK(Matrice!CR56),0,Matrice!CR56)</f>
        <v>0</v>
      </c>
      <c r="CS56" s="1" t="n">
        <f aca="false">IF(ISBLANK(Matrice!CS56),0,Matrice!CS56)</f>
        <v>0</v>
      </c>
      <c r="CT56" s="1" t="n">
        <f aca="false">IF(ISBLANK(Matrice!CT56),0,Matrice!CT56)</f>
        <v>0</v>
      </c>
      <c r="CU56" s="1" t="n">
        <f aca="false">IF(ISBLANK(Matrice!CU56),0,Matrice!CU56)</f>
        <v>0</v>
      </c>
      <c r="CV56" s="1" t="n">
        <f aca="false">IF(ISBLANK(Matrice!CV56),0,Matrice!CV56)</f>
        <v>0</v>
      </c>
      <c r="CW56" s="1" t="n">
        <f aca="false">IF(ISBLANK(Matrice!CW56),0,Matrice!CW56)</f>
        <v>0</v>
      </c>
      <c r="CX56" s="1" t="n">
        <f aca="false">IF(ISBLANK(Matrice!CX56),0,Matrice!CX56)</f>
        <v>0</v>
      </c>
      <c r="CY56" s="1" t="n">
        <f aca="false">IF(ISBLANK(Matrice!CY56),0,Matrice!CY56)</f>
        <v>0</v>
      </c>
      <c r="CZ56" s="1" t="n">
        <f aca="false">IF(ISBLANK(Matrice!CZ56),0,Matrice!CZ56)</f>
        <v>0</v>
      </c>
      <c r="DA56" s="1" t="n">
        <f aca="false">IF(ISBLANK(Matrice!DA56),0,Matrice!DA56)</f>
        <v>0</v>
      </c>
      <c r="DB56" s="1" t="n">
        <f aca="false">IF(ISBLANK(Matrice!DB56),0,Matrice!DB56)</f>
        <v>0</v>
      </c>
      <c r="DC56" s="1" t="n">
        <f aca="false">IF(ISBLANK(Matrice!DC56),0,Matrice!DC56)</f>
        <v>0</v>
      </c>
      <c r="DD56" s="1" t="n">
        <f aca="false">IF(ISBLANK(Matrice!DD56),0,Matrice!DD56)</f>
        <v>0</v>
      </c>
      <c r="DE56" s="1" t="n">
        <f aca="false">IF(ISBLANK(Matrice!DE56),0,Matrice!DE56)</f>
        <v>0</v>
      </c>
      <c r="DF56" s="1" t="n">
        <f aca="false">IF(ISBLANK(Matrice!DF56),0,Matrice!DF56)</f>
        <v>0</v>
      </c>
      <c r="DG56" s="1" t="n">
        <f aca="false">IF(ISBLANK(Matrice!DG56),0,Matrice!DG56)</f>
        <v>0</v>
      </c>
      <c r="DH56" s="1" t="n">
        <f aca="false">IF(ISBLANK(Matrice!DH56),0,Matrice!DH56)</f>
        <v>0</v>
      </c>
      <c r="DI56" s="1" t="n">
        <f aca="false">IF(ISBLANK(Matrice!DI56),0,Matrice!DI56)</f>
        <v>0</v>
      </c>
      <c r="DJ56" s="1" t="n">
        <f aca="false">IF(ISBLANK(Matrice!DJ56),0,Matrice!DJ56)</f>
        <v>0</v>
      </c>
      <c r="DK56" s="1" t="n">
        <f aca="false">IF(ISBLANK(Matrice!DK56),0,Matrice!DK56)</f>
        <v>0</v>
      </c>
      <c r="DL56" s="1" t="n">
        <f aca="false">IF(ISBLANK(Matrice!DL56),0,Matrice!DL56)</f>
        <v>0</v>
      </c>
      <c r="DM56" s="1" t="n">
        <f aca="false">IF(ISBLANK(Matrice!DM56),0,Matrice!DM56)</f>
        <v>0</v>
      </c>
      <c r="DN56" s="1" t="n">
        <f aca="false">IF(ISBLANK(Matrice!DN56),0,Matrice!DN56)</f>
        <v>0</v>
      </c>
      <c r="DO56" s="1" t="n">
        <f aca="false">IF(ISBLANK(Matrice!DO56),0,Matrice!DO56)</f>
        <v>0</v>
      </c>
      <c r="DP56" s="1" t="n">
        <f aca="false">IF(ISBLANK(Matrice!DP56),0,Matrice!DP56)</f>
        <v>0</v>
      </c>
      <c r="DQ56" s="1" t="n">
        <f aca="false">IF(ISBLANK(Matrice!DQ56),0,Matrice!DQ56)</f>
        <v>0</v>
      </c>
      <c r="DR56" s="1" t="n">
        <f aca="false">IF(ISBLANK(Matrice!DR56),0,Matrice!DR56)</f>
        <v>0</v>
      </c>
      <c r="DS56" s="1" t="n">
        <f aca="false">IF(ISBLANK(Matrice!DS56),0,Matrice!DS56)</f>
        <v>0</v>
      </c>
      <c r="DT56" s="1" t="n">
        <f aca="false">IF(ISBLANK(Matrice!DT56),0,Matrice!DT56)</f>
        <v>0</v>
      </c>
      <c r="DU56" s="1" t="n">
        <f aca="false">IF(ISBLANK(Matrice!DU56),0,Matrice!DU56)</f>
        <v>0</v>
      </c>
      <c r="DV56" s="1" t="n">
        <f aca="false">IF(ISBLANK(Matrice!DV56),0,Matrice!DV56)</f>
        <v>0</v>
      </c>
      <c r="DW56" s="1" t="n">
        <f aca="false">IF(ISBLANK(Matrice!DW56),0,Matrice!DW56)</f>
        <v>0</v>
      </c>
      <c r="DX56" s="1" t="n">
        <f aca="false">IF(ISBLANK(Matrice!DX56),0,Matrice!DX56)</f>
        <v>0</v>
      </c>
      <c r="DY56" s="1" t="n">
        <f aca="false">IF(ISBLANK(Matrice!DY56),0,Matrice!DY56)</f>
        <v>0</v>
      </c>
      <c r="DZ56" s="1" t="n">
        <f aca="false">IF(ISBLANK(Matrice!DZ56),0,Matrice!DZ56)</f>
        <v>0</v>
      </c>
      <c r="EA56" s="1" t="n">
        <f aca="false">IF(ISBLANK(Matrice!EA56),0,Matrice!EA56)</f>
        <v>0</v>
      </c>
      <c r="EB56" s="1" t="n">
        <f aca="false">IF(ISBLANK(Matrice!EB56),0,Matrice!EB56)</f>
        <v>0</v>
      </c>
      <c r="EC56" s="1" t="n">
        <f aca="false">IF(ISBLANK(Matrice!EC56),0,Matrice!EC56)</f>
        <v>0</v>
      </c>
      <c r="ED56" s="1" t="n">
        <f aca="false">IF(ISBLANK(Matrice!ED56),0,Matrice!ED56)</f>
        <v>0</v>
      </c>
      <c r="EE56" s="1" t="n">
        <f aca="false">IF(ISBLANK(Matrice!EE56),0,Matrice!EE56)</f>
        <v>0</v>
      </c>
      <c r="EF56" s="1" t="n">
        <f aca="false">IF(ISBLANK(Matrice!EF56),0,Matrice!EF56)</f>
        <v>0</v>
      </c>
      <c r="EG56" s="1" t="n">
        <f aca="false">IF(ISBLANK(Matrice!EG56),0,Matrice!EG56)</f>
        <v>0</v>
      </c>
      <c r="EH56" s="1" t="n">
        <f aca="false">IF(ISBLANK(Matrice!EH56),0,Matrice!EH56)</f>
        <v>0</v>
      </c>
      <c r="EI56" s="1" t="n">
        <f aca="false">IF(ISBLANK(Matrice!EI56),0,Matrice!EI56)</f>
        <v>0</v>
      </c>
      <c r="EJ56" s="1" t="n">
        <f aca="false">IF(ISBLANK(Matrice!EJ56),0,Matrice!EJ56)</f>
        <v>0</v>
      </c>
      <c r="EK56" s="1" t="n">
        <f aca="false">IF(ISBLANK(Matrice!EK56),0,Matrice!EK56)</f>
        <v>0</v>
      </c>
      <c r="EL56" s="1" t="n">
        <f aca="false">IF(ISBLANK(Matrice!EL56),0,Matrice!EL56)</f>
        <v>0</v>
      </c>
      <c r="EM56" s="1" t="n">
        <f aca="false">IF(ISBLANK(Matrice!EM56),0,Matrice!EM56)</f>
        <v>0</v>
      </c>
      <c r="EN56" s="1" t="n">
        <f aca="false">IF(ISBLANK(Matrice!EN56),0,Matrice!EN56)</f>
        <v>0</v>
      </c>
      <c r="EO56" s="1" t="n">
        <f aca="false">IF(ISBLANK(Matrice!EO56),0,Matrice!EO56)</f>
        <v>0</v>
      </c>
      <c r="EP56" s="1" t="n">
        <f aca="false">IF(ISBLANK(Matrice!EP56),0,Matrice!EP56)</f>
        <v>0</v>
      </c>
      <c r="EQ56" s="1" t="n">
        <f aca="false">IF(ISBLANK(Matrice!EQ56),0,Matrice!EQ56)</f>
        <v>0</v>
      </c>
      <c r="ER56" s="1" t="n">
        <f aca="false">IF(ISBLANK(Matrice!ER56),0,Matrice!ER56)</f>
        <v>0</v>
      </c>
      <c r="ES56" s="1" t="n">
        <f aca="false">IF(ISBLANK(Matrice!ES56),0,Matrice!ES56)</f>
        <v>0</v>
      </c>
      <c r="ET56" s="1" t="n">
        <f aca="false">IF(ISBLANK(Matrice!ET56),0,Matrice!ET56)</f>
        <v>0</v>
      </c>
      <c r="EU56" s="1" t="n">
        <f aca="false">IF(ISBLANK(Matrice!EU56),0,Matrice!EU56)</f>
        <v>0</v>
      </c>
      <c r="EV56" s="1" t="n">
        <f aca="false">IF(ISBLANK(Matrice!EV56),0,Matrice!EV56)</f>
        <v>0</v>
      </c>
      <c r="EW56" s="1" t="n">
        <f aca="false">IF(ISBLANK(Matrice!EW56),0,Matrice!EW56)</f>
        <v>0</v>
      </c>
      <c r="EX56" s="1" t="n">
        <f aca="false">IF(ISBLANK(Matrice!EX56),0,Matrice!EX56)</f>
        <v>0</v>
      </c>
      <c r="EY56" s="1" t="n">
        <f aca="false">IF(ISBLANK(Matrice!EY56),0,Matrice!EY56)</f>
        <v>0</v>
      </c>
      <c r="EZ56" s="1" t="n">
        <f aca="false">IF(ISBLANK(Matrice!EZ56),0,Matrice!EZ56)</f>
        <v>0</v>
      </c>
      <c r="FA56" s="1" t="n">
        <f aca="false">IF(ISBLANK(Matrice!FA56),0,Matrice!FA56)</f>
        <v>0</v>
      </c>
      <c r="FB56" s="1" t="n">
        <f aca="false">IF(ISBLANK(Matrice!FB56),0,Matrice!FB56)</f>
        <v>0</v>
      </c>
    </row>
    <row r="57" customFormat="false" ht="13.8" hidden="false" customHeight="false" outlineLevel="0" collapsed="false">
      <c r="A57" s="1" t="n">
        <f aca="false">Matrice!A57</f>
        <v>0</v>
      </c>
      <c r="B57" s="1" t="n">
        <f aca="false">IF(ISBLANK(Matrice!B57),0,Matrice!B57)</f>
        <v>0</v>
      </c>
      <c r="C57" s="1" t="n">
        <f aca="false">IF(ISBLANK(Matrice!C57),0,Matrice!C57)</f>
        <v>0</v>
      </c>
      <c r="D57" s="1" t="n">
        <f aca="false">IF(ISBLANK(Matrice!D57),0,Matrice!D57)</f>
        <v>0</v>
      </c>
      <c r="E57" s="1" t="n">
        <f aca="false">IF(ISBLANK(Matrice!E57),0,Matrice!E57)</f>
        <v>0</v>
      </c>
      <c r="F57" s="1" t="n">
        <f aca="false">IF(ISBLANK(Matrice!F57),0,Matrice!F57)</f>
        <v>0</v>
      </c>
      <c r="G57" s="1" t="n">
        <f aca="false">IF(ISBLANK(Matrice!G57),0,Matrice!G57)</f>
        <v>0</v>
      </c>
      <c r="H57" s="1" t="n">
        <f aca="false">IF(ISBLANK(Matrice!H57),0,Matrice!H57)</f>
        <v>0</v>
      </c>
      <c r="I57" s="1" t="n">
        <f aca="false">IF(ISBLANK(Matrice!I57),0,Matrice!I57)</f>
        <v>0</v>
      </c>
      <c r="J57" s="1" t="n">
        <f aca="false">IF(ISBLANK(Matrice!J57),0,Matrice!J57)</f>
        <v>0</v>
      </c>
      <c r="K57" s="1" t="n">
        <f aca="false">IF(ISBLANK(Matrice!K57),0,Matrice!K57)</f>
        <v>0</v>
      </c>
      <c r="L57" s="1" t="n">
        <f aca="false">IF(ISBLANK(Matrice!L57),0,Matrice!L57)</f>
        <v>0</v>
      </c>
      <c r="M57" s="1" t="n">
        <f aca="false">IF(ISBLANK(Matrice!M57),0,Matrice!M57)</f>
        <v>0</v>
      </c>
      <c r="N57" s="1" t="n">
        <f aca="false">IF(ISBLANK(Matrice!N57),0,Matrice!N57)</f>
        <v>0</v>
      </c>
      <c r="O57" s="1" t="n">
        <f aca="false">IF(ISBLANK(Matrice!O57),0,Matrice!O57)</f>
        <v>0</v>
      </c>
      <c r="P57" s="1" t="n">
        <f aca="false">IF(ISBLANK(Matrice!P57),0,Matrice!P57)</f>
        <v>0</v>
      </c>
      <c r="Q57" s="1" t="n">
        <f aca="false">IF(ISBLANK(Matrice!Q57),0,Matrice!Q57)</f>
        <v>0</v>
      </c>
      <c r="R57" s="1" t="n">
        <f aca="false">IF(ISBLANK(Matrice!R57),0,Matrice!R57)</f>
        <v>0</v>
      </c>
      <c r="S57" s="1" t="n">
        <f aca="false">IF(ISBLANK(Matrice!S57),0,Matrice!S57)</f>
        <v>0</v>
      </c>
      <c r="T57" s="1" t="n">
        <f aca="false">IF(ISBLANK(Matrice!T57),0,Matrice!T57)</f>
        <v>0</v>
      </c>
      <c r="U57" s="1" t="n">
        <f aca="false">IF(ISBLANK(Matrice!U57),0,Matrice!U57)</f>
        <v>0</v>
      </c>
      <c r="V57" s="1" t="n">
        <f aca="false">IF(ISBLANK(Matrice!V57),0,Matrice!V57)</f>
        <v>0</v>
      </c>
      <c r="W57" s="1" t="n">
        <f aca="false">IF(ISBLANK(Matrice!W57),0,Matrice!W57)</f>
        <v>0</v>
      </c>
      <c r="X57" s="1" t="n">
        <f aca="false">IF(ISBLANK(Matrice!X57),0,Matrice!X57)</f>
        <v>0</v>
      </c>
      <c r="Y57" s="1" t="n">
        <f aca="false">IF(ISBLANK(Matrice!Y57),0,Matrice!Y57)</f>
        <v>0</v>
      </c>
      <c r="Z57" s="1" t="n">
        <f aca="false">IF(ISBLANK(Matrice!Z57),0,Matrice!Z57)</f>
        <v>0</v>
      </c>
      <c r="AA57" s="1" t="n">
        <f aca="false">IF(ISBLANK(Matrice!AA57),0,Matrice!AA57)</f>
        <v>0</v>
      </c>
      <c r="AB57" s="1" t="n">
        <f aca="false">IF(ISBLANK(Matrice!AB57),0,Matrice!AB57)</f>
        <v>0</v>
      </c>
      <c r="AC57" s="1" t="n">
        <f aca="false">IF(ISBLANK(Matrice!AC57),0,Matrice!AC57)</f>
        <v>0</v>
      </c>
      <c r="AD57" s="1" t="n">
        <f aca="false">IF(ISBLANK(Matrice!AD57),0,Matrice!AD57)</f>
        <v>0</v>
      </c>
      <c r="AE57" s="1" t="n">
        <f aca="false">IF(ISBLANK(Matrice!AE57),0,Matrice!AE57)</f>
        <v>0</v>
      </c>
      <c r="AF57" s="1" t="n">
        <f aca="false">IF(ISBLANK(Matrice!AF57),0,Matrice!AF57)</f>
        <v>0</v>
      </c>
      <c r="AG57" s="1" t="n">
        <f aca="false">IF(ISBLANK(Matrice!AG57),0,Matrice!AG57)</f>
        <v>0</v>
      </c>
      <c r="AH57" s="1" t="n">
        <f aca="false">IF(ISBLANK(Matrice!AH57),0,Matrice!AH57)</f>
        <v>0</v>
      </c>
      <c r="AI57" s="1" t="n">
        <f aca="false">IF(ISBLANK(Matrice!AI57),0,Matrice!AI57)</f>
        <v>0</v>
      </c>
      <c r="AJ57" s="1" t="n">
        <f aca="false">IF(ISBLANK(Matrice!AJ57),0,Matrice!AJ57)</f>
        <v>0</v>
      </c>
      <c r="AK57" s="1" t="n">
        <f aca="false">IF(ISBLANK(Matrice!AK57),0,Matrice!AK57)</f>
        <v>0</v>
      </c>
      <c r="AL57" s="1" t="n">
        <f aca="false">IF(ISBLANK(Matrice!AL57),0,Matrice!AL57)</f>
        <v>0</v>
      </c>
      <c r="AM57" s="1" t="n">
        <f aca="false">IF(ISBLANK(Matrice!AM57),0,Matrice!AM57)</f>
        <v>0</v>
      </c>
      <c r="AN57" s="1" t="n">
        <f aca="false">IF(ISBLANK(Matrice!AN57),0,Matrice!AN57)</f>
        <v>0</v>
      </c>
      <c r="AO57" s="1" t="n">
        <f aca="false">IF(ISBLANK(Matrice!AO57),0,Matrice!AO57)</f>
        <v>0</v>
      </c>
      <c r="AP57" s="1" t="n">
        <f aca="false">IF(ISBLANK(Matrice!AP57),0,Matrice!AP57)</f>
        <v>0</v>
      </c>
      <c r="AQ57" s="1" t="n">
        <f aca="false">IF(ISBLANK(Matrice!AQ57),0,Matrice!AQ57)</f>
        <v>0</v>
      </c>
      <c r="AR57" s="1" t="n">
        <f aca="false">IF(ISBLANK(Matrice!AR57),0,Matrice!AR57)</f>
        <v>0</v>
      </c>
      <c r="AS57" s="1" t="n">
        <f aca="false">IF(ISBLANK(Matrice!AS57),0,Matrice!AS57)</f>
        <v>0</v>
      </c>
      <c r="AT57" s="1" t="n">
        <f aca="false">IF(ISBLANK(Matrice!AT57),0,Matrice!AT57)</f>
        <v>0</v>
      </c>
      <c r="AU57" s="1" t="n">
        <f aca="false">IF(ISBLANK(Matrice!AU57),0,Matrice!AU57)</f>
        <v>0</v>
      </c>
      <c r="AV57" s="1" t="n">
        <f aca="false">IF(ISBLANK(Matrice!AV57),0,Matrice!AV57)</f>
        <v>0</v>
      </c>
      <c r="AW57" s="1" t="n">
        <f aca="false">IF(ISBLANK(Matrice!AW57),0,Matrice!AW57)</f>
        <v>0</v>
      </c>
      <c r="AX57" s="1" t="n">
        <f aca="false">IF(ISBLANK(Matrice!AX57),0,Matrice!AX57)</f>
        <v>0</v>
      </c>
      <c r="AY57" s="1" t="n">
        <f aca="false">IF(ISBLANK(Matrice!AY57),0,Matrice!AY57)</f>
        <v>0</v>
      </c>
      <c r="AZ57" s="1" t="n">
        <f aca="false">IF(ISBLANK(Matrice!AZ57),0,Matrice!AZ57)</f>
        <v>0</v>
      </c>
      <c r="BA57" s="1" t="n">
        <f aca="false">IF(ISBLANK(Matrice!BA57),0,Matrice!BA57)</f>
        <v>0</v>
      </c>
      <c r="BB57" s="1" t="n">
        <f aca="false">IF(ISBLANK(Matrice!BB57),0,Matrice!BB57)</f>
        <v>0</v>
      </c>
      <c r="BC57" s="1" t="n">
        <f aca="false">IF(ISBLANK(Matrice!BC57),0,Matrice!BC57)</f>
        <v>0</v>
      </c>
      <c r="BD57" s="1" t="n">
        <f aca="false">IF(ISBLANK(Matrice!BD57),0,Matrice!BD57)</f>
        <v>0</v>
      </c>
      <c r="BE57" s="1" t="n">
        <f aca="false">IF(ISBLANK(Matrice!BE57),0,Matrice!BE57)</f>
        <v>0</v>
      </c>
      <c r="BF57" s="1" t="n">
        <f aca="false">IF(ISBLANK(Matrice!BF57),0,Matrice!BF57)</f>
        <v>0</v>
      </c>
      <c r="BG57" s="1" t="n">
        <f aca="false">IF(ISBLANK(Matrice!BG57),0,Matrice!BG57)</f>
        <v>0</v>
      </c>
      <c r="BH57" s="1" t="n">
        <f aca="false">IF(ISBLANK(Matrice!BH57),0,Matrice!BH57)</f>
        <v>0</v>
      </c>
      <c r="BI57" s="1" t="n">
        <f aca="false">IF(ISBLANK(Matrice!BI57),0,Matrice!BI57)</f>
        <v>0</v>
      </c>
      <c r="BJ57" s="1" t="n">
        <f aca="false">IF(ISBLANK(Matrice!BJ57),0,Matrice!BJ57)</f>
        <v>0</v>
      </c>
      <c r="BK57" s="1" t="n">
        <f aca="false">IF(ISBLANK(Matrice!BK57),0,Matrice!BK57)</f>
        <v>0</v>
      </c>
      <c r="BL57" s="1" t="n">
        <f aca="false">IF(ISBLANK(Matrice!BL57),0,Matrice!BL57)</f>
        <v>0</v>
      </c>
      <c r="BM57" s="1" t="n">
        <f aca="false">IF(ISBLANK(Matrice!BM57),0,Matrice!BM57)</f>
        <v>0</v>
      </c>
      <c r="BN57" s="1" t="n">
        <f aca="false">IF(ISBLANK(Matrice!BN57),0,Matrice!BN57)</f>
        <v>0</v>
      </c>
      <c r="BO57" s="1" t="n">
        <f aca="false">IF(ISBLANK(Matrice!BO57),0,Matrice!BO57)</f>
        <v>0</v>
      </c>
      <c r="BP57" s="1" t="n">
        <f aca="false">IF(ISBLANK(Matrice!BP57),0,Matrice!BP57)</f>
        <v>0</v>
      </c>
      <c r="BQ57" s="1" t="n">
        <f aca="false">IF(ISBLANK(Matrice!BQ57),0,Matrice!BQ57)</f>
        <v>0</v>
      </c>
      <c r="BR57" s="1" t="n">
        <f aca="false">IF(ISBLANK(Matrice!BR57),0,Matrice!BR57)</f>
        <v>0</v>
      </c>
      <c r="BS57" s="1" t="n">
        <f aca="false">IF(ISBLANK(Matrice!BS57),0,Matrice!BS57)</f>
        <v>0</v>
      </c>
      <c r="BT57" s="1" t="n">
        <f aca="false">IF(ISBLANK(Matrice!BT57),0,Matrice!BT57)</f>
        <v>0</v>
      </c>
      <c r="BU57" s="1" t="n">
        <f aca="false">IF(ISBLANK(Matrice!BU57),0,Matrice!BU57)</f>
        <v>0</v>
      </c>
      <c r="BV57" s="1" t="n">
        <f aca="false">IF(ISBLANK(Matrice!BV57),0,Matrice!BV57)</f>
        <v>0</v>
      </c>
      <c r="BW57" s="1" t="n">
        <f aca="false">IF(ISBLANK(Matrice!BW57),0,Matrice!BW57)</f>
        <v>0</v>
      </c>
      <c r="BX57" s="1" t="n">
        <f aca="false">IF(ISBLANK(Matrice!BX57),0,Matrice!BX57)</f>
        <v>0</v>
      </c>
      <c r="BY57" s="1" t="n">
        <f aca="false">IF(ISBLANK(Matrice!BY57),0,Matrice!BY57)</f>
        <v>0</v>
      </c>
      <c r="BZ57" s="1" t="n">
        <f aca="false">IF(ISBLANK(Matrice!BZ57),0,Matrice!BZ57)</f>
        <v>0</v>
      </c>
      <c r="CA57" s="1" t="n">
        <f aca="false">IF(ISBLANK(Matrice!CA57),0,Matrice!CA57)</f>
        <v>0</v>
      </c>
      <c r="CB57" s="1" t="n">
        <f aca="false">IF(ISBLANK(Matrice!CB57),0,Matrice!CB57)</f>
        <v>0</v>
      </c>
      <c r="CC57" s="1" t="n">
        <f aca="false">IF(ISBLANK(Matrice!CC57),0,Matrice!CC57)</f>
        <v>0</v>
      </c>
      <c r="CD57" s="1" t="n">
        <f aca="false">IF(ISBLANK(Matrice!CD57),0,Matrice!CD57)</f>
        <v>0</v>
      </c>
      <c r="CE57" s="1" t="n">
        <f aca="false">IF(ISBLANK(Matrice!CE57),0,Matrice!CE57)</f>
        <v>0</v>
      </c>
      <c r="CF57" s="1" t="n">
        <f aca="false">IF(ISBLANK(Matrice!CF57),0,Matrice!CF57)</f>
        <v>0</v>
      </c>
      <c r="CG57" s="1" t="n">
        <f aca="false">IF(ISBLANK(Matrice!CG57),0,Matrice!CG57)</f>
        <v>0</v>
      </c>
      <c r="CH57" s="1" t="n">
        <f aca="false">IF(ISBLANK(Matrice!CH57),0,Matrice!CH57)</f>
        <v>0</v>
      </c>
      <c r="CI57" s="1" t="n">
        <f aca="false">IF(ISBLANK(Matrice!CI57),0,Matrice!CI57)</f>
        <v>0</v>
      </c>
      <c r="CJ57" s="1" t="n">
        <f aca="false">IF(ISBLANK(Matrice!CJ57),0,Matrice!CJ57)</f>
        <v>0</v>
      </c>
      <c r="CK57" s="1" t="n">
        <f aca="false">IF(ISBLANK(Matrice!CK57),0,Matrice!CK57)</f>
        <v>0</v>
      </c>
      <c r="CL57" s="1" t="n">
        <f aca="false">IF(ISBLANK(Matrice!CL57),0,Matrice!CL57)</f>
        <v>0</v>
      </c>
      <c r="CM57" s="1" t="n">
        <f aca="false">IF(ISBLANK(Matrice!CM57),0,Matrice!CM57)</f>
        <v>0</v>
      </c>
      <c r="CN57" s="1" t="n">
        <f aca="false">IF(ISBLANK(Matrice!CN57),0,Matrice!CN57)</f>
        <v>0</v>
      </c>
      <c r="CO57" s="1" t="n">
        <f aca="false">IF(ISBLANK(Matrice!CO57),0,Matrice!CO57)</f>
        <v>0</v>
      </c>
      <c r="CP57" s="1" t="n">
        <f aca="false">IF(ISBLANK(Matrice!CP57),0,Matrice!CP57)</f>
        <v>0</v>
      </c>
      <c r="CQ57" s="1" t="n">
        <f aca="false">IF(ISBLANK(Matrice!CQ57),0,Matrice!CQ57)</f>
        <v>0</v>
      </c>
      <c r="CR57" s="1" t="n">
        <f aca="false">IF(ISBLANK(Matrice!CR57),0,Matrice!CR57)</f>
        <v>0</v>
      </c>
      <c r="CS57" s="1" t="n">
        <f aca="false">IF(ISBLANK(Matrice!CS57),0,Matrice!CS57)</f>
        <v>0</v>
      </c>
      <c r="CT57" s="1" t="n">
        <f aca="false">IF(ISBLANK(Matrice!CT57),0,Matrice!CT57)</f>
        <v>0</v>
      </c>
      <c r="CU57" s="1" t="n">
        <f aca="false">IF(ISBLANK(Matrice!CU57),0,Matrice!CU57)</f>
        <v>0</v>
      </c>
      <c r="CV57" s="1" t="n">
        <f aca="false">IF(ISBLANK(Matrice!CV57),0,Matrice!CV57)</f>
        <v>0</v>
      </c>
      <c r="CW57" s="1" t="n">
        <f aca="false">IF(ISBLANK(Matrice!CW57),0,Matrice!CW57)</f>
        <v>0</v>
      </c>
      <c r="CX57" s="1" t="n">
        <f aca="false">IF(ISBLANK(Matrice!CX57),0,Matrice!CX57)</f>
        <v>0</v>
      </c>
      <c r="CY57" s="1" t="n">
        <f aca="false">IF(ISBLANK(Matrice!CY57),0,Matrice!CY57)</f>
        <v>0</v>
      </c>
      <c r="CZ57" s="1" t="n">
        <f aca="false">IF(ISBLANK(Matrice!CZ57),0,Matrice!CZ57)</f>
        <v>0</v>
      </c>
      <c r="DA57" s="1" t="n">
        <f aca="false">IF(ISBLANK(Matrice!DA57),0,Matrice!DA57)</f>
        <v>0</v>
      </c>
      <c r="DB57" s="1" t="n">
        <f aca="false">IF(ISBLANK(Matrice!DB57),0,Matrice!DB57)</f>
        <v>0</v>
      </c>
      <c r="DC57" s="1" t="n">
        <f aca="false">IF(ISBLANK(Matrice!DC57),0,Matrice!DC57)</f>
        <v>0</v>
      </c>
      <c r="DD57" s="1" t="n">
        <f aca="false">IF(ISBLANK(Matrice!DD57),0,Matrice!DD57)</f>
        <v>0</v>
      </c>
      <c r="DE57" s="1" t="n">
        <f aca="false">IF(ISBLANK(Matrice!DE57),0,Matrice!DE57)</f>
        <v>0</v>
      </c>
      <c r="DF57" s="1" t="n">
        <f aca="false">IF(ISBLANK(Matrice!DF57),0,Matrice!DF57)</f>
        <v>0</v>
      </c>
      <c r="DG57" s="1" t="n">
        <f aca="false">IF(ISBLANK(Matrice!DG57),0,Matrice!DG57)</f>
        <v>0</v>
      </c>
      <c r="DH57" s="1" t="n">
        <f aca="false">IF(ISBLANK(Matrice!DH57),0,Matrice!DH57)</f>
        <v>0</v>
      </c>
      <c r="DI57" s="1" t="n">
        <f aca="false">IF(ISBLANK(Matrice!DI57),0,Matrice!DI57)</f>
        <v>0</v>
      </c>
      <c r="DJ57" s="1" t="n">
        <f aca="false">IF(ISBLANK(Matrice!DJ57),0,Matrice!DJ57)</f>
        <v>0</v>
      </c>
      <c r="DK57" s="1" t="n">
        <f aca="false">IF(ISBLANK(Matrice!DK57),0,Matrice!DK57)</f>
        <v>0</v>
      </c>
      <c r="DL57" s="1" t="n">
        <f aca="false">IF(ISBLANK(Matrice!DL57),0,Matrice!DL57)</f>
        <v>0</v>
      </c>
      <c r="DM57" s="1" t="n">
        <f aca="false">IF(ISBLANK(Matrice!DM57),0,Matrice!DM57)</f>
        <v>0</v>
      </c>
      <c r="DN57" s="1" t="n">
        <f aca="false">IF(ISBLANK(Matrice!DN57),0,Matrice!DN57)</f>
        <v>0</v>
      </c>
      <c r="DO57" s="1" t="n">
        <f aca="false">IF(ISBLANK(Matrice!DO57),0,Matrice!DO57)</f>
        <v>0</v>
      </c>
      <c r="DP57" s="1" t="n">
        <f aca="false">IF(ISBLANK(Matrice!DP57),0,Matrice!DP57)</f>
        <v>0</v>
      </c>
      <c r="DQ57" s="1" t="n">
        <f aca="false">IF(ISBLANK(Matrice!DQ57),0,Matrice!DQ57)</f>
        <v>0</v>
      </c>
      <c r="DR57" s="1" t="n">
        <f aca="false">IF(ISBLANK(Matrice!DR57),0,Matrice!DR57)</f>
        <v>0</v>
      </c>
      <c r="DS57" s="1" t="n">
        <f aca="false">IF(ISBLANK(Matrice!DS57),0,Matrice!DS57)</f>
        <v>0</v>
      </c>
      <c r="DT57" s="1" t="n">
        <f aca="false">IF(ISBLANK(Matrice!DT57),0,Matrice!DT57)</f>
        <v>0</v>
      </c>
      <c r="DU57" s="1" t="n">
        <f aca="false">IF(ISBLANK(Matrice!DU57),0,Matrice!DU57)</f>
        <v>0</v>
      </c>
      <c r="DV57" s="1" t="n">
        <f aca="false">IF(ISBLANK(Matrice!DV57),0,Matrice!DV57)</f>
        <v>0</v>
      </c>
      <c r="DW57" s="1" t="n">
        <f aca="false">IF(ISBLANK(Matrice!DW57),0,Matrice!DW57)</f>
        <v>0</v>
      </c>
      <c r="DX57" s="1" t="n">
        <f aca="false">IF(ISBLANK(Matrice!DX57),0,Matrice!DX57)</f>
        <v>0</v>
      </c>
      <c r="DY57" s="1" t="n">
        <f aca="false">IF(ISBLANK(Matrice!DY57),0,Matrice!DY57)</f>
        <v>0</v>
      </c>
      <c r="DZ57" s="1" t="n">
        <f aca="false">IF(ISBLANK(Matrice!DZ57),0,Matrice!DZ57)</f>
        <v>0</v>
      </c>
      <c r="EA57" s="1" t="n">
        <f aca="false">IF(ISBLANK(Matrice!EA57),0,Matrice!EA57)</f>
        <v>0</v>
      </c>
      <c r="EB57" s="1" t="n">
        <f aca="false">IF(ISBLANK(Matrice!EB57),0,Matrice!EB57)</f>
        <v>0</v>
      </c>
      <c r="EC57" s="1" t="n">
        <f aca="false">IF(ISBLANK(Matrice!EC57),0,Matrice!EC57)</f>
        <v>0</v>
      </c>
      <c r="ED57" s="1" t="n">
        <f aca="false">IF(ISBLANK(Matrice!ED57),0,Matrice!ED57)</f>
        <v>0</v>
      </c>
      <c r="EE57" s="1" t="n">
        <f aca="false">IF(ISBLANK(Matrice!EE57),0,Matrice!EE57)</f>
        <v>0</v>
      </c>
      <c r="EF57" s="1" t="n">
        <f aca="false">IF(ISBLANK(Matrice!EF57),0,Matrice!EF57)</f>
        <v>0</v>
      </c>
      <c r="EG57" s="1" t="n">
        <f aca="false">IF(ISBLANK(Matrice!EG57),0,Matrice!EG57)</f>
        <v>0</v>
      </c>
      <c r="EH57" s="1" t="n">
        <f aca="false">IF(ISBLANK(Matrice!EH57),0,Matrice!EH57)</f>
        <v>0</v>
      </c>
      <c r="EI57" s="1" t="n">
        <f aca="false">IF(ISBLANK(Matrice!EI57),0,Matrice!EI57)</f>
        <v>0</v>
      </c>
      <c r="EJ57" s="1" t="n">
        <f aca="false">IF(ISBLANK(Matrice!EJ57),0,Matrice!EJ57)</f>
        <v>0</v>
      </c>
      <c r="EK57" s="1" t="n">
        <f aca="false">IF(ISBLANK(Matrice!EK57),0,Matrice!EK57)</f>
        <v>0</v>
      </c>
      <c r="EL57" s="1" t="n">
        <f aca="false">IF(ISBLANK(Matrice!EL57),0,Matrice!EL57)</f>
        <v>0</v>
      </c>
      <c r="EM57" s="1" t="n">
        <f aca="false">IF(ISBLANK(Matrice!EM57),0,Matrice!EM57)</f>
        <v>0</v>
      </c>
      <c r="EN57" s="1" t="n">
        <f aca="false">IF(ISBLANK(Matrice!EN57),0,Matrice!EN57)</f>
        <v>0</v>
      </c>
      <c r="EO57" s="1" t="n">
        <f aca="false">IF(ISBLANK(Matrice!EO57),0,Matrice!EO57)</f>
        <v>0</v>
      </c>
      <c r="EP57" s="1" t="n">
        <f aca="false">IF(ISBLANK(Matrice!EP57),0,Matrice!EP57)</f>
        <v>0</v>
      </c>
      <c r="EQ57" s="1" t="n">
        <f aca="false">IF(ISBLANK(Matrice!EQ57),0,Matrice!EQ57)</f>
        <v>0</v>
      </c>
      <c r="ER57" s="1" t="n">
        <f aca="false">IF(ISBLANK(Matrice!ER57),0,Matrice!ER57)</f>
        <v>0</v>
      </c>
      <c r="ES57" s="1" t="n">
        <f aca="false">IF(ISBLANK(Matrice!ES57),0,Matrice!ES57)</f>
        <v>0</v>
      </c>
      <c r="ET57" s="1" t="n">
        <f aca="false">IF(ISBLANK(Matrice!ET57),0,Matrice!ET57)</f>
        <v>0</v>
      </c>
      <c r="EU57" s="1" t="n">
        <f aca="false">IF(ISBLANK(Matrice!EU57),0,Matrice!EU57)</f>
        <v>0</v>
      </c>
      <c r="EV57" s="1" t="n">
        <f aca="false">IF(ISBLANK(Matrice!EV57),0,Matrice!EV57)</f>
        <v>0</v>
      </c>
      <c r="EW57" s="1" t="n">
        <f aca="false">IF(ISBLANK(Matrice!EW57),0,Matrice!EW57)</f>
        <v>0</v>
      </c>
      <c r="EX57" s="1" t="n">
        <f aca="false">IF(ISBLANK(Matrice!EX57),0,Matrice!EX57)</f>
        <v>0</v>
      </c>
      <c r="EY57" s="1" t="n">
        <f aca="false">IF(ISBLANK(Matrice!EY57),0,Matrice!EY57)</f>
        <v>0</v>
      </c>
      <c r="EZ57" s="1" t="n">
        <f aca="false">IF(ISBLANK(Matrice!EZ57),0,Matrice!EZ57)</f>
        <v>0</v>
      </c>
      <c r="FA57" s="1" t="n">
        <f aca="false">IF(ISBLANK(Matrice!FA57),0,Matrice!FA57)</f>
        <v>0</v>
      </c>
      <c r="FB57" s="1" t="n">
        <f aca="false">IF(ISBLANK(Matrice!FB57),0,Matrice!FB57)</f>
        <v>0</v>
      </c>
    </row>
    <row r="58" customFormat="false" ht="13.8" hidden="false" customHeight="false" outlineLevel="0" collapsed="false">
      <c r="A58" s="1" t="n">
        <f aca="false">Matrice!A58</f>
        <v>0</v>
      </c>
      <c r="B58" s="1" t="n">
        <f aca="false">IF(ISBLANK(Matrice!B58),0,Matrice!B58)</f>
        <v>0</v>
      </c>
      <c r="C58" s="1" t="n">
        <f aca="false">IF(ISBLANK(Matrice!C58),0,Matrice!C58)</f>
        <v>0</v>
      </c>
      <c r="D58" s="1" t="n">
        <f aca="false">IF(ISBLANK(Matrice!D58),0,Matrice!D58)</f>
        <v>0</v>
      </c>
      <c r="E58" s="1" t="n">
        <f aca="false">IF(ISBLANK(Matrice!E58),0,Matrice!E58)</f>
        <v>0</v>
      </c>
      <c r="F58" s="1" t="n">
        <f aca="false">IF(ISBLANK(Matrice!F58),0,Matrice!F58)</f>
        <v>0</v>
      </c>
      <c r="G58" s="1" t="n">
        <f aca="false">IF(ISBLANK(Matrice!G58),0,Matrice!G58)</f>
        <v>0</v>
      </c>
      <c r="H58" s="1" t="n">
        <f aca="false">IF(ISBLANK(Matrice!H58),0,Matrice!H58)</f>
        <v>0</v>
      </c>
      <c r="I58" s="1" t="n">
        <f aca="false">IF(ISBLANK(Matrice!I58),0,Matrice!I58)</f>
        <v>0</v>
      </c>
      <c r="J58" s="1" t="n">
        <f aca="false">IF(ISBLANK(Matrice!J58),0,Matrice!J58)</f>
        <v>0</v>
      </c>
      <c r="K58" s="1" t="n">
        <f aca="false">IF(ISBLANK(Matrice!K58),0,Matrice!K58)</f>
        <v>0</v>
      </c>
      <c r="L58" s="1" t="n">
        <f aca="false">IF(ISBLANK(Matrice!L58),0,Matrice!L58)</f>
        <v>0</v>
      </c>
      <c r="M58" s="1" t="n">
        <f aca="false">IF(ISBLANK(Matrice!M58),0,Matrice!M58)</f>
        <v>0</v>
      </c>
      <c r="N58" s="1" t="n">
        <f aca="false">IF(ISBLANK(Matrice!N58),0,Matrice!N58)</f>
        <v>0</v>
      </c>
      <c r="O58" s="1" t="n">
        <f aca="false">IF(ISBLANK(Matrice!O58),0,Matrice!O58)</f>
        <v>0</v>
      </c>
      <c r="P58" s="1" t="n">
        <f aca="false">IF(ISBLANK(Matrice!P58),0,Matrice!P58)</f>
        <v>0</v>
      </c>
      <c r="Q58" s="1" t="n">
        <f aca="false">IF(ISBLANK(Matrice!Q58),0,Matrice!Q58)</f>
        <v>0</v>
      </c>
      <c r="R58" s="1" t="n">
        <f aca="false">IF(ISBLANK(Matrice!R58),0,Matrice!R58)</f>
        <v>0</v>
      </c>
      <c r="S58" s="1" t="n">
        <f aca="false">IF(ISBLANK(Matrice!S58),0,Matrice!S58)</f>
        <v>0</v>
      </c>
      <c r="T58" s="1" t="n">
        <f aca="false">IF(ISBLANK(Matrice!T58),0,Matrice!T58)</f>
        <v>0</v>
      </c>
      <c r="U58" s="1" t="n">
        <f aca="false">IF(ISBLANK(Matrice!U58),0,Matrice!U58)</f>
        <v>0</v>
      </c>
      <c r="V58" s="1" t="n">
        <f aca="false">IF(ISBLANK(Matrice!V58),0,Matrice!V58)</f>
        <v>0</v>
      </c>
      <c r="W58" s="1" t="n">
        <f aca="false">IF(ISBLANK(Matrice!W58),0,Matrice!W58)</f>
        <v>0</v>
      </c>
      <c r="X58" s="1" t="n">
        <f aca="false">IF(ISBLANK(Matrice!X58),0,Matrice!X58)</f>
        <v>0</v>
      </c>
      <c r="Y58" s="1" t="n">
        <f aca="false">IF(ISBLANK(Matrice!Y58),0,Matrice!Y58)</f>
        <v>0</v>
      </c>
      <c r="Z58" s="1" t="n">
        <f aca="false">IF(ISBLANK(Matrice!Z58),0,Matrice!Z58)</f>
        <v>0</v>
      </c>
      <c r="AA58" s="1" t="n">
        <f aca="false">IF(ISBLANK(Matrice!AA58),0,Matrice!AA58)</f>
        <v>0</v>
      </c>
      <c r="AB58" s="1" t="n">
        <f aca="false">IF(ISBLANK(Matrice!AB58),0,Matrice!AB58)</f>
        <v>0</v>
      </c>
      <c r="AC58" s="1" t="n">
        <f aca="false">IF(ISBLANK(Matrice!AC58),0,Matrice!AC58)</f>
        <v>0</v>
      </c>
      <c r="AD58" s="1" t="n">
        <f aca="false">IF(ISBLANK(Matrice!AD58),0,Matrice!AD58)</f>
        <v>0</v>
      </c>
      <c r="AE58" s="1" t="n">
        <f aca="false">IF(ISBLANK(Matrice!AE58),0,Matrice!AE58)</f>
        <v>0</v>
      </c>
      <c r="AF58" s="1" t="n">
        <f aca="false">IF(ISBLANK(Matrice!AF58),0,Matrice!AF58)</f>
        <v>0</v>
      </c>
      <c r="AG58" s="1" t="n">
        <f aca="false">IF(ISBLANK(Matrice!AG58),0,Matrice!AG58)</f>
        <v>0</v>
      </c>
      <c r="AH58" s="1" t="n">
        <f aca="false">IF(ISBLANK(Matrice!AH58),0,Matrice!AH58)</f>
        <v>0</v>
      </c>
      <c r="AI58" s="1" t="n">
        <f aca="false">IF(ISBLANK(Matrice!AI58),0,Matrice!AI58)</f>
        <v>0</v>
      </c>
      <c r="AJ58" s="1" t="n">
        <f aca="false">IF(ISBLANK(Matrice!AJ58),0,Matrice!AJ58)</f>
        <v>0</v>
      </c>
      <c r="AK58" s="1" t="n">
        <f aca="false">IF(ISBLANK(Matrice!AK58),0,Matrice!AK58)</f>
        <v>0</v>
      </c>
      <c r="AL58" s="1" t="n">
        <f aca="false">IF(ISBLANK(Matrice!AL58),0,Matrice!AL58)</f>
        <v>0</v>
      </c>
      <c r="AM58" s="1" t="n">
        <f aca="false">IF(ISBLANK(Matrice!AM58),0,Matrice!AM58)</f>
        <v>0</v>
      </c>
      <c r="AN58" s="1" t="n">
        <f aca="false">IF(ISBLANK(Matrice!AN58),0,Matrice!AN58)</f>
        <v>0</v>
      </c>
      <c r="AO58" s="1" t="n">
        <f aca="false">IF(ISBLANK(Matrice!AO58),0,Matrice!AO58)</f>
        <v>0</v>
      </c>
      <c r="AP58" s="1" t="n">
        <f aca="false">IF(ISBLANK(Matrice!AP58),0,Matrice!AP58)</f>
        <v>0</v>
      </c>
      <c r="AQ58" s="1" t="n">
        <f aca="false">IF(ISBLANK(Matrice!AQ58),0,Matrice!AQ58)</f>
        <v>0</v>
      </c>
      <c r="AR58" s="1" t="n">
        <f aca="false">IF(ISBLANK(Matrice!AR58),0,Matrice!AR58)</f>
        <v>0</v>
      </c>
      <c r="AS58" s="1" t="n">
        <f aca="false">IF(ISBLANK(Matrice!AS58),0,Matrice!AS58)</f>
        <v>0</v>
      </c>
      <c r="AT58" s="1" t="n">
        <f aca="false">IF(ISBLANK(Matrice!AT58),0,Matrice!AT58)</f>
        <v>0</v>
      </c>
      <c r="AU58" s="1" t="n">
        <f aca="false">IF(ISBLANK(Matrice!AU58),0,Matrice!AU58)</f>
        <v>0</v>
      </c>
      <c r="AV58" s="1" t="n">
        <f aca="false">IF(ISBLANK(Matrice!AV58),0,Matrice!AV58)</f>
        <v>0</v>
      </c>
      <c r="AW58" s="1" t="n">
        <f aca="false">IF(ISBLANK(Matrice!AW58),0,Matrice!AW58)</f>
        <v>0</v>
      </c>
      <c r="AX58" s="1" t="n">
        <f aca="false">IF(ISBLANK(Matrice!AX58),0,Matrice!AX58)</f>
        <v>0</v>
      </c>
      <c r="AY58" s="1" t="n">
        <f aca="false">IF(ISBLANK(Matrice!AY58),0,Matrice!AY58)</f>
        <v>0</v>
      </c>
      <c r="AZ58" s="1" t="n">
        <f aca="false">IF(ISBLANK(Matrice!AZ58),0,Matrice!AZ58)</f>
        <v>0</v>
      </c>
      <c r="BA58" s="1" t="n">
        <f aca="false">IF(ISBLANK(Matrice!BA58),0,Matrice!BA58)</f>
        <v>0</v>
      </c>
      <c r="BB58" s="1" t="n">
        <f aca="false">IF(ISBLANK(Matrice!BB58),0,Matrice!BB58)</f>
        <v>0</v>
      </c>
      <c r="BC58" s="1" t="n">
        <f aca="false">IF(ISBLANK(Matrice!BC58),0,Matrice!BC58)</f>
        <v>0</v>
      </c>
      <c r="BD58" s="1" t="n">
        <f aca="false">IF(ISBLANK(Matrice!BD58),0,Matrice!BD58)</f>
        <v>0</v>
      </c>
      <c r="BE58" s="1" t="n">
        <f aca="false">IF(ISBLANK(Matrice!BE58),0,Matrice!BE58)</f>
        <v>0</v>
      </c>
      <c r="BF58" s="1" t="n">
        <f aca="false">IF(ISBLANK(Matrice!BF58),0,Matrice!BF58)</f>
        <v>0</v>
      </c>
      <c r="BG58" s="1" t="n">
        <f aca="false">IF(ISBLANK(Matrice!BG58),0,Matrice!BG58)</f>
        <v>0</v>
      </c>
      <c r="BH58" s="1" t="n">
        <f aca="false">IF(ISBLANK(Matrice!BH58),0,Matrice!BH58)</f>
        <v>0</v>
      </c>
      <c r="BI58" s="1" t="n">
        <f aca="false">IF(ISBLANK(Matrice!BI58),0,Matrice!BI58)</f>
        <v>0</v>
      </c>
      <c r="BJ58" s="1" t="n">
        <f aca="false">IF(ISBLANK(Matrice!BJ58),0,Matrice!BJ58)</f>
        <v>0</v>
      </c>
      <c r="BK58" s="1" t="n">
        <f aca="false">IF(ISBLANK(Matrice!BK58),0,Matrice!BK58)</f>
        <v>0</v>
      </c>
      <c r="BL58" s="1" t="n">
        <f aca="false">IF(ISBLANK(Matrice!BL58),0,Matrice!BL58)</f>
        <v>0</v>
      </c>
      <c r="BM58" s="1" t="n">
        <f aca="false">IF(ISBLANK(Matrice!BM58),0,Matrice!BM58)</f>
        <v>0</v>
      </c>
      <c r="BN58" s="1" t="n">
        <f aca="false">IF(ISBLANK(Matrice!BN58),0,Matrice!BN58)</f>
        <v>0</v>
      </c>
      <c r="BO58" s="1" t="n">
        <f aca="false">IF(ISBLANK(Matrice!BO58),0,Matrice!BO58)</f>
        <v>0</v>
      </c>
      <c r="BP58" s="1" t="n">
        <f aca="false">IF(ISBLANK(Matrice!BP58),0,Matrice!BP58)</f>
        <v>0</v>
      </c>
      <c r="BQ58" s="1" t="n">
        <f aca="false">IF(ISBLANK(Matrice!BQ58),0,Matrice!BQ58)</f>
        <v>0</v>
      </c>
      <c r="BR58" s="1" t="n">
        <f aca="false">IF(ISBLANK(Matrice!BR58),0,Matrice!BR58)</f>
        <v>0</v>
      </c>
      <c r="BS58" s="1" t="n">
        <f aca="false">IF(ISBLANK(Matrice!BS58),0,Matrice!BS58)</f>
        <v>0</v>
      </c>
      <c r="BT58" s="1" t="n">
        <f aca="false">IF(ISBLANK(Matrice!BT58),0,Matrice!BT58)</f>
        <v>0</v>
      </c>
      <c r="BU58" s="1" t="n">
        <f aca="false">IF(ISBLANK(Matrice!BU58),0,Matrice!BU58)</f>
        <v>0</v>
      </c>
      <c r="BV58" s="1" t="n">
        <f aca="false">IF(ISBLANK(Matrice!BV58),0,Matrice!BV58)</f>
        <v>0</v>
      </c>
      <c r="BW58" s="1" t="n">
        <f aca="false">IF(ISBLANK(Matrice!BW58),0,Matrice!BW58)</f>
        <v>0</v>
      </c>
      <c r="BX58" s="1" t="n">
        <f aca="false">IF(ISBLANK(Matrice!BX58),0,Matrice!BX58)</f>
        <v>0</v>
      </c>
      <c r="BY58" s="1" t="n">
        <f aca="false">IF(ISBLANK(Matrice!BY58),0,Matrice!BY58)</f>
        <v>0</v>
      </c>
      <c r="BZ58" s="1" t="n">
        <f aca="false">IF(ISBLANK(Matrice!BZ58),0,Matrice!BZ58)</f>
        <v>0</v>
      </c>
      <c r="CA58" s="1" t="n">
        <f aca="false">IF(ISBLANK(Matrice!CA58),0,Matrice!CA58)</f>
        <v>0</v>
      </c>
      <c r="CB58" s="1" t="n">
        <f aca="false">IF(ISBLANK(Matrice!CB58),0,Matrice!CB58)</f>
        <v>0</v>
      </c>
      <c r="CC58" s="1" t="n">
        <f aca="false">IF(ISBLANK(Matrice!CC58),0,Matrice!CC58)</f>
        <v>0</v>
      </c>
      <c r="CD58" s="1" t="n">
        <f aca="false">IF(ISBLANK(Matrice!CD58),0,Matrice!CD58)</f>
        <v>0</v>
      </c>
      <c r="CE58" s="1" t="n">
        <f aca="false">IF(ISBLANK(Matrice!CE58),0,Matrice!CE58)</f>
        <v>0</v>
      </c>
      <c r="CF58" s="1" t="n">
        <f aca="false">IF(ISBLANK(Matrice!CF58),0,Matrice!CF58)</f>
        <v>0</v>
      </c>
      <c r="CG58" s="1" t="n">
        <f aca="false">IF(ISBLANK(Matrice!CG58),0,Matrice!CG58)</f>
        <v>0</v>
      </c>
      <c r="CH58" s="1" t="n">
        <f aca="false">IF(ISBLANK(Matrice!CH58),0,Matrice!CH58)</f>
        <v>0</v>
      </c>
      <c r="CI58" s="1" t="n">
        <f aca="false">IF(ISBLANK(Matrice!CI58),0,Matrice!CI58)</f>
        <v>0</v>
      </c>
      <c r="CJ58" s="1" t="n">
        <f aca="false">IF(ISBLANK(Matrice!CJ58),0,Matrice!CJ58)</f>
        <v>0</v>
      </c>
      <c r="CK58" s="1" t="n">
        <f aca="false">IF(ISBLANK(Matrice!CK58),0,Matrice!CK58)</f>
        <v>0</v>
      </c>
      <c r="CL58" s="1" t="n">
        <f aca="false">IF(ISBLANK(Matrice!CL58),0,Matrice!CL58)</f>
        <v>0</v>
      </c>
      <c r="CM58" s="1" t="n">
        <f aca="false">IF(ISBLANK(Matrice!CM58),0,Matrice!CM58)</f>
        <v>0</v>
      </c>
      <c r="CN58" s="1" t="n">
        <f aca="false">IF(ISBLANK(Matrice!CN58),0,Matrice!CN58)</f>
        <v>0</v>
      </c>
      <c r="CO58" s="1" t="n">
        <f aca="false">IF(ISBLANK(Matrice!CO58),0,Matrice!CO58)</f>
        <v>0</v>
      </c>
      <c r="CP58" s="1" t="n">
        <f aca="false">IF(ISBLANK(Matrice!CP58),0,Matrice!CP58)</f>
        <v>0</v>
      </c>
      <c r="CQ58" s="1" t="n">
        <f aca="false">IF(ISBLANK(Matrice!CQ58),0,Matrice!CQ58)</f>
        <v>0</v>
      </c>
      <c r="CR58" s="1" t="n">
        <f aca="false">IF(ISBLANK(Matrice!CR58),0,Matrice!CR58)</f>
        <v>0</v>
      </c>
      <c r="CS58" s="1" t="n">
        <f aca="false">IF(ISBLANK(Matrice!CS58),0,Matrice!CS58)</f>
        <v>0</v>
      </c>
      <c r="CT58" s="1" t="n">
        <f aca="false">IF(ISBLANK(Matrice!CT58),0,Matrice!CT58)</f>
        <v>0</v>
      </c>
      <c r="CU58" s="1" t="n">
        <f aca="false">IF(ISBLANK(Matrice!CU58),0,Matrice!CU58)</f>
        <v>0</v>
      </c>
      <c r="CV58" s="1" t="n">
        <f aca="false">IF(ISBLANK(Matrice!CV58),0,Matrice!CV58)</f>
        <v>0</v>
      </c>
      <c r="CW58" s="1" t="n">
        <f aca="false">IF(ISBLANK(Matrice!CW58),0,Matrice!CW58)</f>
        <v>0</v>
      </c>
      <c r="CX58" s="1" t="n">
        <f aca="false">IF(ISBLANK(Matrice!CX58),0,Matrice!CX58)</f>
        <v>0</v>
      </c>
      <c r="CY58" s="1" t="n">
        <f aca="false">IF(ISBLANK(Matrice!CY58),0,Matrice!CY58)</f>
        <v>0</v>
      </c>
      <c r="CZ58" s="1" t="n">
        <f aca="false">IF(ISBLANK(Matrice!CZ58),0,Matrice!CZ58)</f>
        <v>0</v>
      </c>
      <c r="DA58" s="1" t="n">
        <f aca="false">IF(ISBLANK(Matrice!DA58),0,Matrice!DA58)</f>
        <v>0</v>
      </c>
      <c r="DB58" s="1" t="n">
        <f aca="false">IF(ISBLANK(Matrice!DB58),0,Matrice!DB58)</f>
        <v>0</v>
      </c>
      <c r="DC58" s="1" t="n">
        <f aca="false">IF(ISBLANK(Matrice!DC58),0,Matrice!DC58)</f>
        <v>0</v>
      </c>
      <c r="DD58" s="1" t="n">
        <f aca="false">IF(ISBLANK(Matrice!DD58),0,Matrice!DD58)</f>
        <v>0</v>
      </c>
      <c r="DE58" s="1" t="n">
        <f aca="false">IF(ISBLANK(Matrice!DE58),0,Matrice!DE58)</f>
        <v>0</v>
      </c>
      <c r="DF58" s="1" t="n">
        <f aca="false">IF(ISBLANK(Matrice!DF58),0,Matrice!DF58)</f>
        <v>0</v>
      </c>
      <c r="DG58" s="1" t="n">
        <f aca="false">IF(ISBLANK(Matrice!DG58),0,Matrice!DG58)</f>
        <v>0</v>
      </c>
      <c r="DH58" s="1" t="n">
        <f aca="false">IF(ISBLANK(Matrice!DH58),0,Matrice!DH58)</f>
        <v>0</v>
      </c>
      <c r="DI58" s="1" t="n">
        <f aca="false">IF(ISBLANK(Matrice!DI58),0,Matrice!DI58)</f>
        <v>0</v>
      </c>
      <c r="DJ58" s="1" t="n">
        <f aca="false">IF(ISBLANK(Matrice!DJ58),0,Matrice!DJ58)</f>
        <v>0</v>
      </c>
      <c r="DK58" s="1" t="n">
        <f aca="false">IF(ISBLANK(Matrice!DK58),0,Matrice!DK58)</f>
        <v>0</v>
      </c>
      <c r="DL58" s="1" t="n">
        <f aca="false">IF(ISBLANK(Matrice!DL58),0,Matrice!DL58)</f>
        <v>0</v>
      </c>
      <c r="DM58" s="1" t="n">
        <f aca="false">IF(ISBLANK(Matrice!DM58),0,Matrice!DM58)</f>
        <v>0</v>
      </c>
      <c r="DN58" s="1" t="n">
        <f aca="false">IF(ISBLANK(Matrice!DN58),0,Matrice!DN58)</f>
        <v>0</v>
      </c>
      <c r="DO58" s="1" t="n">
        <f aca="false">IF(ISBLANK(Matrice!DO58),0,Matrice!DO58)</f>
        <v>0</v>
      </c>
      <c r="DP58" s="1" t="n">
        <f aca="false">IF(ISBLANK(Matrice!DP58),0,Matrice!DP58)</f>
        <v>0</v>
      </c>
      <c r="DQ58" s="1" t="n">
        <f aca="false">IF(ISBLANK(Matrice!DQ58),0,Matrice!DQ58)</f>
        <v>0</v>
      </c>
      <c r="DR58" s="1" t="n">
        <f aca="false">IF(ISBLANK(Matrice!DR58),0,Matrice!DR58)</f>
        <v>0</v>
      </c>
      <c r="DS58" s="1" t="n">
        <f aca="false">IF(ISBLANK(Matrice!DS58),0,Matrice!DS58)</f>
        <v>0</v>
      </c>
      <c r="DT58" s="1" t="n">
        <f aca="false">IF(ISBLANK(Matrice!DT58),0,Matrice!DT58)</f>
        <v>0</v>
      </c>
      <c r="DU58" s="1" t="n">
        <f aca="false">IF(ISBLANK(Matrice!DU58),0,Matrice!DU58)</f>
        <v>0</v>
      </c>
      <c r="DV58" s="1" t="n">
        <f aca="false">IF(ISBLANK(Matrice!DV58),0,Matrice!DV58)</f>
        <v>0</v>
      </c>
      <c r="DW58" s="1" t="n">
        <f aca="false">IF(ISBLANK(Matrice!DW58),0,Matrice!DW58)</f>
        <v>0</v>
      </c>
      <c r="DX58" s="1" t="n">
        <f aca="false">IF(ISBLANK(Matrice!DX58),0,Matrice!DX58)</f>
        <v>0</v>
      </c>
      <c r="DY58" s="1" t="n">
        <f aca="false">IF(ISBLANK(Matrice!DY58),0,Matrice!DY58)</f>
        <v>0</v>
      </c>
      <c r="DZ58" s="1" t="n">
        <f aca="false">IF(ISBLANK(Matrice!DZ58),0,Matrice!DZ58)</f>
        <v>0</v>
      </c>
      <c r="EA58" s="1" t="n">
        <f aca="false">IF(ISBLANK(Matrice!EA58),0,Matrice!EA58)</f>
        <v>0</v>
      </c>
      <c r="EB58" s="1" t="n">
        <f aca="false">IF(ISBLANK(Matrice!EB58),0,Matrice!EB58)</f>
        <v>0</v>
      </c>
      <c r="EC58" s="1" t="n">
        <f aca="false">IF(ISBLANK(Matrice!EC58),0,Matrice!EC58)</f>
        <v>0</v>
      </c>
      <c r="ED58" s="1" t="n">
        <f aca="false">IF(ISBLANK(Matrice!ED58),0,Matrice!ED58)</f>
        <v>0</v>
      </c>
      <c r="EE58" s="1" t="n">
        <f aca="false">IF(ISBLANK(Matrice!EE58),0,Matrice!EE58)</f>
        <v>0</v>
      </c>
      <c r="EF58" s="1" t="n">
        <f aca="false">IF(ISBLANK(Matrice!EF58),0,Matrice!EF58)</f>
        <v>0</v>
      </c>
      <c r="EG58" s="1" t="n">
        <f aca="false">IF(ISBLANK(Matrice!EG58),0,Matrice!EG58)</f>
        <v>0</v>
      </c>
      <c r="EH58" s="1" t="n">
        <f aca="false">IF(ISBLANK(Matrice!EH58),0,Matrice!EH58)</f>
        <v>0</v>
      </c>
      <c r="EI58" s="1" t="n">
        <f aca="false">IF(ISBLANK(Matrice!EI58),0,Matrice!EI58)</f>
        <v>0</v>
      </c>
      <c r="EJ58" s="1" t="n">
        <f aca="false">IF(ISBLANK(Matrice!EJ58),0,Matrice!EJ58)</f>
        <v>0</v>
      </c>
      <c r="EK58" s="1" t="n">
        <f aca="false">IF(ISBLANK(Matrice!EK58),0,Matrice!EK58)</f>
        <v>0</v>
      </c>
      <c r="EL58" s="1" t="n">
        <f aca="false">IF(ISBLANK(Matrice!EL58),0,Matrice!EL58)</f>
        <v>0</v>
      </c>
      <c r="EM58" s="1" t="n">
        <f aca="false">IF(ISBLANK(Matrice!EM58),0,Matrice!EM58)</f>
        <v>0</v>
      </c>
      <c r="EN58" s="1" t="n">
        <f aca="false">IF(ISBLANK(Matrice!EN58),0,Matrice!EN58)</f>
        <v>0</v>
      </c>
      <c r="EO58" s="1" t="n">
        <f aca="false">IF(ISBLANK(Matrice!EO58),0,Matrice!EO58)</f>
        <v>0</v>
      </c>
      <c r="EP58" s="1" t="n">
        <f aca="false">IF(ISBLANK(Matrice!EP58),0,Matrice!EP58)</f>
        <v>0</v>
      </c>
      <c r="EQ58" s="1" t="n">
        <f aca="false">IF(ISBLANK(Matrice!EQ58),0,Matrice!EQ58)</f>
        <v>0</v>
      </c>
      <c r="ER58" s="1" t="n">
        <f aca="false">IF(ISBLANK(Matrice!ER58),0,Matrice!ER58)</f>
        <v>0</v>
      </c>
      <c r="ES58" s="1" t="n">
        <f aca="false">IF(ISBLANK(Matrice!ES58),0,Matrice!ES58)</f>
        <v>0</v>
      </c>
      <c r="ET58" s="1" t="n">
        <f aca="false">IF(ISBLANK(Matrice!ET58),0,Matrice!ET58)</f>
        <v>0</v>
      </c>
      <c r="EU58" s="1" t="n">
        <f aca="false">IF(ISBLANK(Matrice!EU58),0,Matrice!EU58)</f>
        <v>0</v>
      </c>
      <c r="EV58" s="1" t="n">
        <f aca="false">IF(ISBLANK(Matrice!EV58),0,Matrice!EV58)</f>
        <v>0</v>
      </c>
      <c r="EW58" s="1" t="n">
        <f aca="false">IF(ISBLANK(Matrice!EW58),0,Matrice!EW58)</f>
        <v>0</v>
      </c>
      <c r="EX58" s="1" t="n">
        <f aca="false">IF(ISBLANK(Matrice!EX58),0,Matrice!EX58)</f>
        <v>0</v>
      </c>
      <c r="EY58" s="1" t="n">
        <f aca="false">IF(ISBLANK(Matrice!EY58),0,Matrice!EY58)</f>
        <v>0</v>
      </c>
      <c r="EZ58" s="1" t="n">
        <f aca="false">IF(ISBLANK(Matrice!EZ58),0,Matrice!EZ58)</f>
        <v>0</v>
      </c>
      <c r="FA58" s="1" t="n">
        <f aca="false">IF(ISBLANK(Matrice!FA58),0,Matrice!FA58)</f>
        <v>0</v>
      </c>
      <c r="FB58" s="1" t="n">
        <f aca="false">IF(ISBLANK(Matrice!FB58),0,Matrice!FB58)</f>
        <v>0</v>
      </c>
    </row>
    <row r="59" customFormat="false" ht="13.8" hidden="false" customHeight="false" outlineLevel="0" collapsed="false">
      <c r="A59" s="1" t="n">
        <f aca="false">Matrice!A59</f>
        <v>0</v>
      </c>
      <c r="B59" s="1" t="n">
        <f aca="false">IF(ISBLANK(Matrice!B59),0,Matrice!B59)</f>
        <v>0</v>
      </c>
      <c r="C59" s="1" t="n">
        <f aca="false">IF(ISBLANK(Matrice!C59),0,Matrice!C59)</f>
        <v>0</v>
      </c>
      <c r="D59" s="1" t="n">
        <f aca="false">IF(ISBLANK(Matrice!D59),0,Matrice!D59)</f>
        <v>0</v>
      </c>
      <c r="E59" s="1" t="n">
        <f aca="false">IF(ISBLANK(Matrice!E59),0,Matrice!E59)</f>
        <v>0</v>
      </c>
      <c r="F59" s="1" t="n">
        <f aca="false">IF(ISBLANK(Matrice!F59),0,Matrice!F59)</f>
        <v>0</v>
      </c>
      <c r="G59" s="1" t="n">
        <f aca="false">IF(ISBLANK(Matrice!G59),0,Matrice!G59)</f>
        <v>0</v>
      </c>
      <c r="H59" s="1" t="n">
        <f aca="false">IF(ISBLANK(Matrice!H59),0,Matrice!H59)</f>
        <v>0</v>
      </c>
      <c r="I59" s="1" t="n">
        <f aca="false">IF(ISBLANK(Matrice!I59),0,Matrice!I59)</f>
        <v>0</v>
      </c>
      <c r="J59" s="1" t="n">
        <f aca="false">IF(ISBLANK(Matrice!J59),0,Matrice!J59)</f>
        <v>0</v>
      </c>
      <c r="K59" s="1" t="n">
        <f aca="false">IF(ISBLANK(Matrice!K59),0,Matrice!K59)</f>
        <v>0</v>
      </c>
      <c r="L59" s="1" t="n">
        <f aca="false">IF(ISBLANK(Matrice!L59),0,Matrice!L59)</f>
        <v>0</v>
      </c>
      <c r="M59" s="1" t="n">
        <f aca="false">IF(ISBLANK(Matrice!M59),0,Matrice!M59)</f>
        <v>0</v>
      </c>
      <c r="N59" s="1" t="n">
        <f aca="false">IF(ISBLANK(Matrice!N59),0,Matrice!N59)</f>
        <v>0</v>
      </c>
      <c r="O59" s="1" t="n">
        <f aca="false">IF(ISBLANK(Matrice!O59),0,Matrice!O59)</f>
        <v>0</v>
      </c>
      <c r="P59" s="1" t="n">
        <f aca="false">IF(ISBLANK(Matrice!P59),0,Matrice!P59)</f>
        <v>0</v>
      </c>
      <c r="Q59" s="1" t="n">
        <f aca="false">IF(ISBLANK(Matrice!Q59),0,Matrice!Q59)</f>
        <v>0</v>
      </c>
      <c r="R59" s="1" t="n">
        <f aca="false">IF(ISBLANK(Matrice!R59),0,Matrice!R59)</f>
        <v>0</v>
      </c>
      <c r="S59" s="1" t="n">
        <f aca="false">IF(ISBLANK(Matrice!S59),0,Matrice!S59)</f>
        <v>0</v>
      </c>
      <c r="T59" s="1" t="n">
        <f aca="false">IF(ISBLANK(Matrice!T59),0,Matrice!T59)</f>
        <v>0</v>
      </c>
      <c r="U59" s="1" t="n">
        <f aca="false">IF(ISBLANK(Matrice!U59),0,Matrice!U59)</f>
        <v>0</v>
      </c>
      <c r="V59" s="1" t="n">
        <f aca="false">IF(ISBLANK(Matrice!V59),0,Matrice!V59)</f>
        <v>0</v>
      </c>
      <c r="W59" s="1" t="n">
        <f aca="false">IF(ISBLANK(Matrice!W59),0,Matrice!W59)</f>
        <v>0</v>
      </c>
      <c r="X59" s="1" t="n">
        <f aca="false">IF(ISBLANK(Matrice!X59),0,Matrice!X59)</f>
        <v>0</v>
      </c>
      <c r="Y59" s="1" t="n">
        <f aca="false">IF(ISBLANK(Matrice!Y59),0,Matrice!Y59)</f>
        <v>0</v>
      </c>
      <c r="Z59" s="1" t="n">
        <f aca="false">IF(ISBLANK(Matrice!Z59),0,Matrice!Z59)</f>
        <v>0</v>
      </c>
      <c r="AA59" s="1" t="n">
        <f aca="false">IF(ISBLANK(Matrice!AA59),0,Matrice!AA59)</f>
        <v>0</v>
      </c>
      <c r="AB59" s="1" t="n">
        <f aca="false">IF(ISBLANK(Matrice!AB59),0,Matrice!AB59)</f>
        <v>0</v>
      </c>
      <c r="AC59" s="1" t="n">
        <f aca="false">IF(ISBLANK(Matrice!AC59),0,Matrice!AC59)</f>
        <v>0</v>
      </c>
      <c r="AD59" s="1" t="n">
        <f aca="false">IF(ISBLANK(Matrice!AD59),0,Matrice!AD59)</f>
        <v>0</v>
      </c>
      <c r="AE59" s="1" t="n">
        <f aca="false">IF(ISBLANK(Matrice!AE59),0,Matrice!AE59)</f>
        <v>0</v>
      </c>
      <c r="AF59" s="1" t="n">
        <f aca="false">IF(ISBLANK(Matrice!AF59),0,Matrice!AF59)</f>
        <v>0</v>
      </c>
      <c r="AG59" s="1" t="n">
        <f aca="false">IF(ISBLANK(Matrice!AG59),0,Matrice!AG59)</f>
        <v>0</v>
      </c>
      <c r="AH59" s="1" t="n">
        <f aca="false">IF(ISBLANK(Matrice!AH59),0,Matrice!AH59)</f>
        <v>0</v>
      </c>
      <c r="AI59" s="1" t="n">
        <f aca="false">IF(ISBLANK(Matrice!AI59),0,Matrice!AI59)</f>
        <v>0</v>
      </c>
      <c r="AJ59" s="1" t="n">
        <f aca="false">IF(ISBLANK(Matrice!AJ59),0,Matrice!AJ59)</f>
        <v>0</v>
      </c>
      <c r="AK59" s="1" t="n">
        <f aca="false">IF(ISBLANK(Matrice!AK59),0,Matrice!AK59)</f>
        <v>0</v>
      </c>
      <c r="AL59" s="1" t="n">
        <f aca="false">IF(ISBLANK(Matrice!AL59),0,Matrice!AL59)</f>
        <v>0</v>
      </c>
      <c r="AM59" s="1" t="n">
        <f aca="false">IF(ISBLANK(Matrice!AM59),0,Matrice!AM59)</f>
        <v>0</v>
      </c>
      <c r="AN59" s="1" t="n">
        <f aca="false">IF(ISBLANK(Matrice!AN59),0,Matrice!AN59)</f>
        <v>0</v>
      </c>
      <c r="AO59" s="1" t="n">
        <f aca="false">IF(ISBLANK(Matrice!AO59),0,Matrice!AO59)</f>
        <v>0</v>
      </c>
      <c r="AP59" s="1" t="n">
        <f aca="false">IF(ISBLANK(Matrice!AP59),0,Matrice!AP59)</f>
        <v>0</v>
      </c>
      <c r="AQ59" s="1" t="n">
        <f aca="false">IF(ISBLANK(Matrice!AQ59),0,Matrice!AQ59)</f>
        <v>0</v>
      </c>
      <c r="AR59" s="1" t="n">
        <f aca="false">IF(ISBLANK(Matrice!AR59),0,Matrice!AR59)</f>
        <v>0</v>
      </c>
      <c r="AS59" s="1" t="n">
        <f aca="false">IF(ISBLANK(Matrice!AS59),0,Matrice!AS59)</f>
        <v>0</v>
      </c>
      <c r="AT59" s="1" t="n">
        <f aca="false">IF(ISBLANK(Matrice!AT59),0,Matrice!AT59)</f>
        <v>0</v>
      </c>
      <c r="AU59" s="1" t="n">
        <f aca="false">IF(ISBLANK(Matrice!AU59),0,Matrice!AU59)</f>
        <v>0</v>
      </c>
      <c r="AV59" s="1" t="n">
        <f aca="false">IF(ISBLANK(Matrice!AV59),0,Matrice!AV59)</f>
        <v>0</v>
      </c>
      <c r="AW59" s="1" t="n">
        <f aca="false">IF(ISBLANK(Matrice!AW59),0,Matrice!AW59)</f>
        <v>0</v>
      </c>
      <c r="AX59" s="1" t="n">
        <f aca="false">IF(ISBLANK(Matrice!AX59),0,Matrice!AX59)</f>
        <v>0</v>
      </c>
      <c r="AY59" s="1" t="n">
        <f aca="false">IF(ISBLANK(Matrice!AY59),0,Matrice!AY59)</f>
        <v>0</v>
      </c>
      <c r="AZ59" s="1" t="n">
        <f aca="false">IF(ISBLANK(Matrice!AZ59),0,Matrice!AZ59)</f>
        <v>0</v>
      </c>
      <c r="BA59" s="1" t="n">
        <f aca="false">IF(ISBLANK(Matrice!BA59),0,Matrice!BA59)</f>
        <v>0</v>
      </c>
      <c r="BB59" s="1" t="n">
        <f aca="false">IF(ISBLANK(Matrice!BB59),0,Matrice!BB59)</f>
        <v>0</v>
      </c>
      <c r="BC59" s="1" t="n">
        <f aca="false">IF(ISBLANK(Matrice!BC59),0,Matrice!BC59)</f>
        <v>0</v>
      </c>
      <c r="BD59" s="1" t="n">
        <f aca="false">IF(ISBLANK(Matrice!BD59),0,Matrice!BD59)</f>
        <v>0</v>
      </c>
      <c r="BE59" s="1" t="n">
        <f aca="false">IF(ISBLANK(Matrice!BE59),0,Matrice!BE59)</f>
        <v>0</v>
      </c>
      <c r="BF59" s="1" t="n">
        <f aca="false">IF(ISBLANK(Matrice!BF59),0,Matrice!BF59)</f>
        <v>0</v>
      </c>
      <c r="BG59" s="1" t="n">
        <f aca="false">IF(ISBLANK(Matrice!BG59),0,Matrice!BG59)</f>
        <v>0</v>
      </c>
      <c r="BH59" s="1" t="n">
        <f aca="false">IF(ISBLANK(Matrice!BH59),0,Matrice!BH59)</f>
        <v>0</v>
      </c>
      <c r="BI59" s="1" t="n">
        <f aca="false">IF(ISBLANK(Matrice!BI59),0,Matrice!BI59)</f>
        <v>0</v>
      </c>
      <c r="BJ59" s="1" t="n">
        <f aca="false">IF(ISBLANK(Matrice!BJ59),0,Matrice!BJ59)</f>
        <v>0</v>
      </c>
      <c r="BK59" s="1" t="n">
        <f aca="false">IF(ISBLANK(Matrice!BK59),0,Matrice!BK59)</f>
        <v>0</v>
      </c>
      <c r="BL59" s="1" t="n">
        <f aca="false">IF(ISBLANK(Matrice!BL59),0,Matrice!BL59)</f>
        <v>0</v>
      </c>
      <c r="BM59" s="1" t="n">
        <f aca="false">IF(ISBLANK(Matrice!BM59),0,Matrice!BM59)</f>
        <v>0</v>
      </c>
      <c r="BN59" s="1" t="n">
        <f aca="false">IF(ISBLANK(Matrice!BN59),0,Matrice!BN59)</f>
        <v>0</v>
      </c>
      <c r="BO59" s="1" t="n">
        <f aca="false">IF(ISBLANK(Matrice!BO59),0,Matrice!BO59)</f>
        <v>0</v>
      </c>
      <c r="BP59" s="1" t="n">
        <f aca="false">IF(ISBLANK(Matrice!BP59),0,Matrice!BP59)</f>
        <v>0</v>
      </c>
      <c r="BQ59" s="1" t="n">
        <f aca="false">IF(ISBLANK(Matrice!BQ59),0,Matrice!BQ59)</f>
        <v>0</v>
      </c>
      <c r="BR59" s="1" t="n">
        <f aca="false">IF(ISBLANK(Matrice!BR59),0,Matrice!BR59)</f>
        <v>0</v>
      </c>
      <c r="BS59" s="1" t="n">
        <f aca="false">IF(ISBLANK(Matrice!BS59),0,Matrice!BS59)</f>
        <v>0</v>
      </c>
      <c r="BT59" s="1" t="n">
        <f aca="false">IF(ISBLANK(Matrice!BT59),0,Matrice!BT59)</f>
        <v>0</v>
      </c>
      <c r="BU59" s="1" t="n">
        <f aca="false">IF(ISBLANK(Matrice!BU59),0,Matrice!BU59)</f>
        <v>0</v>
      </c>
      <c r="BV59" s="1" t="n">
        <f aca="false">IF(ISBLANK(Matrice!BV59),0,Matrice!BV59)</f>
        <v>0</v>
      </c>
      <c r="BW59" s="1" t="n">
        <f aca="false">IF(ISBLANK(Matrice!BW59),0,Matrice!BW59)</f>
        <v>0</v>
      </c>
      <c r="BX59" s="1" t="n">
        <f aca="false">IF(ISBLANK(Matrice!BX59),0,Matrice!BX59)</f>
        <v>0</v>
      </c>
      <c r="BY59" s="1" t="n">
        <f aca="false">IF(ISBLANK(Matrice!BY59),0,Matrice!BY59)</f>
        <v>0</v>
      </c>
      <c r="BZ59" s="1" t="n">
        <f aca="false">IF(ISBLANK(Matrice!BZ59),0,Matrice!BZ59)</f>
        <v>0</v>
      </c>
      <c r="CA59" s="1" t="n">
        <f aca="false">IF(ISBLANK(Matrice!CA59),0,Matrice!CA59)</f>
        <v>0</v>
      </c>
      <c r="CB59" s="1" t="n">
        <f aca="false">IF(ISBLANK(Matrice!CB59),0,Matrice!CB59)</f>
        <v>0</v>
      </c>
      <c r="CC59" s="1" t="n">
        <f aca="false">IF(ISBLANK(Matrice!CC59),0,Matrice!CC59)</f>
        <v>0</v>
      </c>
      <c r="CD59" s="1" t="n">
        <f aca="false">IF(ISBLANK(Matrice!CD59),0,Matrice!CD59)</f>
        <v>0</v>
      </c>
      <c r="CE59" s="1" t="n">
        <f aca="false">IF(ISBLANK(Matrice!CE59),0,Matrice!CE59)</f>
        <v>0</v>
      </c>
      <c r="CF59" s="1" t="n">
        <f aca="false">IF(ISBLANK(Matrice!CF59),0,Matrice!CF59)</f>
        <v>0</v>
      </c>
      <c r="CG59" s="1" t="n">
        <f aca="false">IF(ISBLANK(Matrice!CG59),0,Matrice!CG59)</f>
        <v>0</v>
      </c>
      <c r="CH59" s="1" t="n">
        <f aca="false">IF(ISBLANK(Matrice!CH59),0,Matrice!CH59)</f>
        <v>0</v>
      </c>
      <c r="CI59" s="1" t="n">
        <f aca="false">IF(ISBLANK(Matrice!CI59),0,Matrice!CI59)</f>
        <v>0</v>
      </c>
      <c r="CJ59" s="1" t="n">
        <f aca="false">IF(ISBLANK(Matrice!CJ59),0,Matrice!CJ59)</f>
        <v>0</v>
      </c>
      <c r="CK59" s="1" t="n">
        <f aca="false">IF(ISBLANK(Matrice!CK59),0,Matrice!CK59)</f>
        <v>0</v>
      </c>
      <c r="CL59" s="1" t="n">
        <f aca="false">IF(ISBLANK(Matrice!CL59),0,Matrice!CL59)</f>
        <v>0</v>
      </c>
      <c r="CM59" s="1" t="n">
        <f aca="false">IF(ISBLANK(Matrice!CM59),0,Matrice!CM59)</f>
        <v>0</v>
      </c>
      <c r="CN59" s="1" t="n">
        <f aca="false">IF(ISBLANK(Matrice!CN59),0,Matrice!CN59)</f>
        <v>0</v>
      </c>
      <c r="CO59" s="1" t="n">
        <f aca="false">IF(ISBLANK(Matrice!CO59),0,Matrice!CO59)</f>
        <v>0</v>
      </c>
      <c r="CP59" s="1" t="n">
        <f aca="false">IF(ISBLANK(Matrice!CP59),0,Matrice!CP59)</f>
        <v>0</v>
      </c>
      <c r="CQ59" s="1" t="n">
        <f aca="false">IF(ISBLANK(Matrice!CQ59),0,Matrice!CQ59)</f>
        <v>0</v>
      </c>
      <c r="CR59" s="1" t="n">
        <f aca="false">IF(ISBLANK(Matrice!CR59),0,Matrice!CR59)</f>
        <v>0</v>
      </c>
      <c r="CS59" s="1" t="n">
        <f aca="false">IF(ISBLANK(Matrice!CS59),0,Matrice!CS59)</f>
        <v>0</v>
      </c>
      <c r="CT59" s="1" t="n">
        <f aca="false">IF(ISBLANK(Matrice!CT59),0,Matrice!CT59)</f>
        <v>0</v>
      </c>
      <c r="CU59" s="1" t="n">
        <f aca="false">IF(ISBLANK(Matrice!CU59),0,Matrice!CU59)</f>
        <v>0</v>
      </c>
      <c r="CV59" s="1" t="n">
        <f aca="false">IF(ISBLANK(Matrice!CV59),0,Matrice!CV59)</f>
        <v>0</v>
      </c>
      <c r="CW59" s="1" t="n">
        <f aca="false">IF(ISBLANK(Matrice!CW59),0,Matrice!CW59)</f>
        <v>0</v>
      </c>
      <c r="CX59" s="1" t="n">
        <f aca="false">IF(ISBLANK(Matrice!CX59),0,Matrice!CX59)</f>
        <v>0</v>
      </c>
      <c r="CY59" s="1" t="n">
        <f aca="false">IF(ISBLANK(Matrice!CY59),0,Matrice!CY59)</f>
        <v>0</v>
      </c>
      <c r="CZ59" s="1" t="n">
        <f aca="false">IF(ISBLANK(Matrice!CZ59),0,Matrice!CZ59)</f>
        <v>0</v>
      </c>
      <c r="DA59" s="1" t="n">
        <f aca="false">IF(ISBLANK(Matrice!DA59),0,Matrice!DA59)</f>
        <v>0</v>
      </c>
      <c r="DB59" s="1" t="n">
        <f aca="false">IF(ISBLANK(Matrice!DB59),0,Matrice!DB59)</f>
        <v>0</v>
      </c>
      <c r="DC59" s="1" t="n">
        <f aca="false">IF(ISBLANK(Matrice!DC59),0,Matrice!DC59)</f>
        <v>0</v>
      </c>
      <c r="DD59" s="1" t="n">
        <f aca="false">IF(ISBLANK(Matrice!DD59),0,Matrice!DD59)</f>
        <v>0</v>
      </c>
      <c r="DE59" s="1" t="n">
        <f aca="false">IF(ISBLANK(Matrice!DE59),0,Matrice!DE59)</f>
        <v>0</v>
      </c>
      <c r="DF59" s="1" t="n">
        <f aca="false">IF(ISBLANK(Matrice!DF59),0,Matrice!DF59)</f>
        <v>0</v>
      </c>
      <c r="DG59" s="1" t="n">
        <f aca="false">IF(ISBLANK(Matrice!DG59),0,Matrice!DG59)</f>
        <v>0</v>
      </c>
      <c r="DH59" s="1" t="n">
        <f aca="false">IF(ISBLANK(Matrice!DH59),0,Matrice!DH59)</f>
        <v>0</v>
      </c>
      <c r="DI59" s="1" t="n">
        <f aca="false">IF(ISBLANK(Matrice!DI59),0,Matrice!DI59)</f>
        <v>0</v>
      </c>
      <c r="DJ59" s="1" t="n">
        <f aca="false">IF(ISBLANK(Matrice!DJ59),0,Matrice!DJ59)</f>
        <v>0</v>
      </c>
      <c r="DK59" s="1" t="n">
        <f aca="false">IF(ISBLANK(Matrice!DK59),0,Matrice!DK59)</f>
        <v>0</v>
      </c>
      <c r="DL59" s="1" t="n">
        <f aca="false">IF(ISBLANK(Matrice!DL59),0,Matrice!DL59)</f>
        <v>0</v>
      </c>
      <c r="DM59" s="1" t="n">
        <f aca="false">IF(ISBLANK(Matrice!DM59),0,Matrice!DM59)</f>
        <v>0</v>
      </c>
      <c r="DN59" s="1" t="n">
        <f aca="false">IF(ISBLANK(Matrice!DN59),0,Matrice!DN59)</f>
        <v>0</v>
      </c>
      <c r="DO59" s="1" t="n">
        <f aca="false">IF(ISBLANK(Matrice!DO59),0,Matrice!DO59)</f>
        <v>0</v>
      </c>
      <c r="DP59" s="1" t="n">
        <f aca="false">IF(ISBLANK(Matrice!DP59),0,Matrice!DP59)</f>
        <v>0</v>
      </c>
      <c r="DQ59" s="1" t="n">
        <f aca="false">IF(ISBLANK(Matrice!DQ59),0,Matrice!DQ59)</f>
        <v>0</v>
      </c>
      <c r="DR59" s="1" t="n">
        <f aca="false">IF(ISBLANK(Matrice!DR59),0,Matrice!DR59)</f>
        <v>0</v>
      </c>
      <c r="DS59" s="1" t="n">
        <f aca="false">IF(ISBLANK(Matrice!DS59),0,Matrice!DS59)</f>
        <v>0</v>
      </c>
      <c r="DT59" s="1" t="n">
        <f aca="false">IF(ISBLANK(Matrice!DT59),0,Matrice!DT59)</f>
        <v>0</v>
      </c>
      <c r="DU59" s="1" t="n">
        <f aca="false">IF(ISBLANK(Matrice!DU59),0,Matrice!DU59)</f>
        <v>0</v>
      </c>
      <c r="DV59" s="1" t="n">
        <f aca="false">IF(ISBLANK(Matrice!DV59),0,Matrice!DV59)</f>
        <v>0</v>
      </c>
      <c r="DW59" s="1" t="n">
        <f aca="false">IF(ISBLANK(Matrice!DW59),0,Matrice!DW59)</f>
        <v>0</v>
      </c>
      <c r="DX59" s="1" t="n">
        <f aca="false">IF(ISBLANK(Matrice!DX59),0,Matrice!DX59)</f>
        <v>0</v>
      </c>
      <c r="DY59" s="1" t="n">
        <f aca="false">IF(ISBLANK(Matrice!DY59),0,Matrice!DY59)</f>
        <v>0</v>
      </c>
      <c r="DZ59" s="1" t="n">
        <f aca="false">IF(ISBLANK(Matrice!DZ59),0,Matrice!DZ59)</f>
        <v>0</v>
      </c>
      <c r="EA59" s="1" t="n">
        <f aca="false">IF(ISBLANK(Matrice!EA59),0,Matrice!EA59)</f>
        <v>0</v>
      </c>
      <c r="EB59" s="1" t="n">
        <f aca="false">IF(ISBLANK(Matrice!EB59),0,Matrice!EB59)</f>
        <v>0</v>
      </c>
      <c r="EC59" s="1" t="n">
        <f aca="false">IF(ISBLANK(Matrice!EC59),0,Matrice!EC59)</f>
        <v>0</v>
      </c>
      <c r="ED59" s="1" t="n">
        <f aca="false">IF(ISBLANK(Matrice!ED59),0,Matrice!ED59)</f>
        <v>0</v>
      </c>
      <c r="EE59" s="1" t="n">
        <f aca="false">IF(ISBLANK(Matrice!EE59),0,Matrice!EE59)</f>
        <v>0</v>
      </c>
      <c r="EF59" s="1" t="n">
        <f aca="false">IF(ISBLANK(Matrice!EF59),0,Matrice!EF59)</f>
        <v>0</v>
      </c>
      <c r="EG59" s="1" t="n">
        <f aca="false">IF(ISBLANK(Matrice!EG59),0,Matrice!EG59)</f>
        <v>0</v>
      </c>
      <c r="EH59" s="1" t="n">
        <f aca="false">IF(ISBLANK(Matrice!EH59),0,Matrice!EH59)</f>
        <v>0</v>
      </c>
      <c r="EI59" s="1" t="n">
        <f aca="false">IF(ISBLANK(Matrice!EI59),0,Matrice!EI59)</f>
        <v>0</v>
      </c>
      <c r="EJ59" s="1" t="n">
        <f aca="false">IF(ISBLANK(Matrice!EJ59),0,Matrice!EJ59)</f>
        <v>0</v>
      </c>
      <c r="EK59" s="1" t="n">
        <f aca="false">IF(ISBLANK(Matrice!EK59),0,Matrice!EK59)</f>
        <v>0</v>
      </c>
      <c r="EL59" s="1" t="n">
        <f aca="false">IF(ISBLANK(Matrice!EL59),0,Matrice!EL59)</f>
        <v>0</v>
      </c>
      <c r="EM59" s="1" t="n">
        <f aca="false">IF(ISBLANK(Matrice!EM59),0,Matrice!EM59)</f>
        <v>0</v>
      </c>
      <c r="EN59" s="1" t="n">
        <f aca="false">IF(ISBLANK(Matrice!EN59),0,Matrice!EN59)</f>
        <v>0</v>
      </c>
      <c r="EO59" s="1" t="n">
        <f aca="false">IF(ISBLANK(Matrice!EO59),0,Matrice!EO59)</f>
        <v>0</v>
      </c>
      <c r="EP59" s="1" t="n">
        <f aca="false">IF(ISBLANK(Matrice!EP59),0,Matrice!EP59)</f>
        <v>0</v>
      </c>
      <c r="EQ59" s="1" t="n">
        <f aca="false">IF(ISBLANK(Matrice!EQ59),0,Matrice!EQ59)</f>
        <v>0</v>
      </c>
      <c r="ER59" s="1" t="n">
        <f aca="false">IF(ISBLANK(Matrice!ER59),0,Matrice!ER59)</f>
        <v>0</v>
      </c>
      <c r="ES59" s="1" t="n">
        <f aca="false">IF(ISBLANK(Matrice!ES59),0,Matrice!ES59)</f>
        <v>0</v>
      </c>
      <c r="ET59" s="1" t="n">
        <f aca="false">IF(ISBLANK(Matrice!ET59),0,Matrice!ET59)</f>
        <v>0</v>
      </c>
      <c r="EU59" s="1" t="n">
        <f aca="false">IF(ISBLANK(Matrice!EU59),0,Matrice!EU59)</f>
        <v>0</v>
      </c>
      <c r="EV59" s="1" t="n">
        <f aca="false">IF(ISBLANK(Matrice!EV59),0,Matrice!EV59)</f>
        <v>0</v>
      </c>
      <c r="EW59" s="1" t="n">
        <f aca="false">IF(ISBLANK(Matrice!EW59),0,Matrice!EW59)</f>
        <v>0</v>
      </c>
      <c r="EX59" s="1" t="n">
        <f aca="false">IF(ISBLANK(Matrice!EX59),0,Matrice!EX59)</f>
        <v>0</v>
      </c>
      <c r="EY59" s="1" t="n">
        <f aca="false">IF(ISBLANK(Matrice!EY59),0,Matrice!EY59)</f>
        <v>0</v>
      </c>
      <c r="EZ59" s="1" t="n">
        <f aca="false">IF(ISBLANK(Matrice!EZ59),0,Matrice!EZ59)</f>
        <v>0</v>
      </c>
      <c r="FA59" s="1" t="n">
        <f aca="false">IF(ISBLANK(Matrice!FA59),0,Matrice!FA59)</f>
        <v>0</v>
      </c>
      <c r="FB59" s="1" t="n">
        <f aca="false">IF(ISBLANK(Matrice!FB59),0,Matrice!FB59)</f>
        <v>0</v>
      </c>
    </row>
    <row r="60" customFormat="false" ht="13.8" hidden="false" customHeight="false" outlineLevel="0" collapsed="false">
      <c r="A60" s="1" t="n">
        <f aca="false">Matrice!A60</f>
        <v>0</v>
      </c>
      <c r="B60" s="1" t="n">
        <f aca="false">IF(ISBLANK(Matrice!B60),0,Matrice!B60)</f>
        <v>0</v>
      </c>
      <c r="C60" s="1" t="n">
        <f aca="false">IF(ISBLANK(Matrice!C60),0,Matrice!C60)</f>
        <v>0</v>
      </c>
      <c r="D60" s="1" t="n">
        <f aca="false">IF(ISBLANK(Matrice!D60),0,Matrice!D60)</f>
        <v>0</v>
      </c>
      <c r="E60" s="1" t="n">
        <f aca="false">IF(ISBLANK(Matrice!E60),0,Matrice!E60)</f>
        <v>0</v>
      </c>
      <c r="F60" s="1" t="n">
        <f aca="false">IF(ISBLANK(Matrice!F60),0,Matrice!F60)</f>
        <v>0</v>
      </c>
      <c r="G60" s="1" t="n">
        <f aca="false">IF(ISBLANK(Matrice!G60),0,Matrice!G60)</f>
        <v>0</v>
      </c>
      <c r="H60" s="1" t="n">
        <f aca="false">IF(ISBLANK(Matrice!H60),0,Matrice!H60)</f>
        <v>0</v>
      </c>
      <c r="I60" s="1" t="n">
        <f aca="false">IF(ISBLANK(Matrice!I60),0,Matrice!I60)</f>
        <v>0</v>
      </c>
      <c r="J60" s="1" t="n">
        <f aca="false">IF(ISBLANK(Matrice!J60),0,Matrice!J60)</f>
        <v>0</v>
      </c>
      <c r="K60" s="1" t="n">
        <f aca="false">IF(ISBLANK(Matrice!K60),0,Matrice!K60)</f>
        <v>0</v>
      </c>
      <c r="L60" s="1" t="n">
        <f aca="false">IF(ISBLANK(Matrice!L60),0,Matrice!L60)</f>
        <v>0</v>
      </c>
      <c r="M60" s="1" t="n">
        <f aca="false">IF(ISBLANK(Matrice!M60),0,Matrice!M60)</f>
        <v>0</v>
      </c>
      <c r="N60" s="1" t="n">
        <f aca="false">IF(ISBLANK(Matrice!N60),0,Matrice!N60)</f>
        <v>0</v>
      </c>
      <c r="O60" s="1" t="n">
        <f aca="false">IF(ISBLANK(Matrice!O60),0,Matrice!O60)</f>
        <v>0</v>
      </c>
      <c r="P60" s="1" t="n">
        <f aca="false">IF(ISBLANK(Matrice!P60),0,Matrice!P60)</f>
        <v>0</v>
      </c>
      <c r="Q60" s="1" t="n">
        <f aca="false">IF(ISBLANK(Matrice!Q60),0,Matrice!Q60)</f>
        <v>0</v>
      </c>
      <c r="R60" s="1" t="n">
        <f aca="false">IF(ISBLANK(Matrice!R60),0,Matrice!R60)</f>
        <v>0</v>
      </c>
      <c r="S60" s="1" t="n">
        <f aca="false">IF(ISBLANK(Matrice!S60),0,Matrice!S60)</f>
        <v>0</v>
      </c>
      <c r="T60" s="1" t="n">
        <f aca="false">IF(ISBLANK(Matrice!T60),0,Matrice!T60)</f>
        <v>0</v>
      </c>
      <c r="U60" s="1" t="n">
        <f aca="false">IF(ISBLANK(Matrice!U60),0,Matrice!U60)</f>
        <v>0</v>
      </c>
      <c r="V60" s="1" t="n">
        <f aca="false">IF(ISBLANK(Matrice!V60),0,Matrice!V60)</f>
        <v>0</v>
      </c>
      <c r="W60" s="1" t="n">
        <f aca="false">IF(ISBLANK(Matrice!W60),0,Matrice!W60)</f>
        <v>0</v>
      </c>
      <c r="X60" s="1" t="n">
        <f aca="false">IF(ISBLANK(Matrice!X60),0,Matrice!X60)</f>
        <v>0</v>
      </c>
      <c r="Y60" s="1" t="n">
        <f aca="false">IF(ISBLANK(Matrice!Y60),0,Matrice!Y60)</f>
        <v>0</v>
      </c>
      <c r="Z60" s="1" t="n">
        <f aca="false">IF(ISBLANK(Matrice!Z60),0,Matrice!Z60)</f>
        <v>0</v>
      </c>
      <c r="AA60" s="1" t="n">
        <f aca="false">IF(ISBLANK(Matrice!AA60),0,Matrice!AA60)</f>
        <v>0</v>
      </c>
      <c r="AB60" s="1" t="n">
        <f aca="false">IF(ISBLANK(Matrice!AB60),0,Matrice!AB60)</f>
        <v>0</v>
      </c>
      <c r="AC60" s="1" t="n">
        <f aca="false">IF(ISBLANK(Matrice!AC60),0,Matrice!AC60)</f>
        <v>0</v>
      </c>
      <c r="AD60" s="1" t="n">
        <f aca="false">IF(ISBLANK(Matrice!AD60),0,Matrice!AD60)</f>
        <v>0</v>
      </c>
      <c r="AE60" s="1" t="n">
        <f aca="false">IF(ISBLANK(Matrice!AE60),0,Matrice!AE60)</f>
        <v>0</v>
      </c>
      <c r="AF60" s="1" t="n">
        <f aca="false">IF(ISBLANK(Matrice!AF60),0,Matrice!AF60)</f>
        <v>0</v>
      </c>
      <c r="AG60" s="1" t="n">
        <f aca="false">IF(ISBLANK(Matrice!AG60),0,Matrice!AG60)</f>
        <v>0</v>
      </c>
      <c r="AH60" s="1" t="n">
        <f aca="false">IF(ISBLANK(Matrice!AH60),0,Matrice!AH60)</f>
        <v>0</v>
      </c>
      <c r="AI60" s="1" t="n">
        <f aca="false">IF(ISBLANK(Matrice!AI60),0,Matrice!AI60)</f>
        <v>0</v>
      </c>
      <c r="AJ60" s="1" t="n">
        <f aca="false">IF(ISBLANK(Matrice!AJ60),0,Matrice!AJ60)</f>
        <v>0</v>
      </c>
      <c r="AK60" s="1" t="n">
        <f aca="false">IF(ISBLANK(Matrice!AK60),0,Matrice!AK60)</f>
        <v>0</v>
      </c>
      <c r="AL60" s="1" t="n">
        <f aca="false">IF(ISBLANK(Matrice!AL60),0,Matrice!AL60)</f>
        <v>0</v>
      </c>
      <c r="AM60" s="1" t="n">
        <f aca="false">IF(ISBLANK(Matrice!AM60),0,Matrice!AM60)</f>
        <v>0</v>
      </c>
      <c r="AN60" s="1" t="n">
        <f aca="false">IF(ISBLANK(Matrice!AN60),0,Matrice!AN60)</f>
        <v>0</v>
      </c>
      <c r="AO60" s="1" t="n">
        <f aca="false">IF(ISBLANK(Matrice!AO60),0,Matrice!AO60)</f>
        <v>0</v>
      </c>
      <c r="AP60" s="1" t="n">
        <f aca="false">IF(ISBLANK(Matrice!AP60),0,Matrice!AP60)</f>
        <v>0</v>
      </c>
      <c r="AQ60" s="1" t="n">
        <f aca="false">IF(ISBLANK(Matrice!AQ60),0,Matrice!AQ60)</f>
        <v>0</v>
      </c>
      <c r="AR60" s="1" t="n">
        <f aca="false">IF(ISBLANK(Matrice!AR60),0,Matrice!AR60)</f>
        <v>0</v>
      </c>
      <c r="AS60" s="1" t="n">
        <f aca="false">IF(ISBLANK(Matrice!AS60),0,Matrice!AS60)</f>
        <v>0</v>
      </c>
      <c r="AT60" s="1" t="n">
        <f aca="false">IF(ISBLANK(Matrice!AT60),0,Matrice!AT60)</f>
        <v>0</v>
      </c>
      <c r="AU60" s="1" t="n">
        <f aca="false">IF(ISBLANK(Matrice!AU60),0,Matrice!AU60)</f>
        <v>0</v>
      </c>
      <c r="AV60" s="1" t="n">
        <f aca="false">IF(ISBLANK(Matrice!AV60),0,Matrice!AV60)</f>
        <v>0</v>
      </c>
      <c r="AW60" s="1" t="n">
        <f aca="false">IF(ISBLANK(Matrice!AW60),0,Matrice!AW60)</f>
        <v>0</v>
      </c>
      <c r="AX60" s="1" t="n">
        <f aca="false">IF(ISBLANK(Matrice!AX60),0,Matrice!AX60)</f>
        <v>0</v>
      </c>
      <c r="AY60" s="1" t="n">
        <f aca="false">IF(ISBLANK(Matrice!AY60),0,Matrice!AY60)</f>
        <v>0</v>
      </c>
      <c r="AZ60" s="1" t="n">
        <f aca="false">IF(ISBLANK(Matrice!AZ60),0,Matrice!AZ60)</f>
        <v>0</v>
      </c>
      <c r="BA60" s="1" t="n">
        <f aca="false">IF(ISBLANK(Matrice!BA60),0,Matrice!BA60)</f>
        <v>0</v>
      </c>
      <c r="BB60" s="1" t="n">
        <f aca="false">IF(ISBLANK(Matrice!BB60),0,Matrice!BB60)</f>
        <v>0</v>
      </c>
      <c r="BC60" s="1" t="n">
        <f aca="false">IF(ISBLANK(Matrice!BC60),0,Matrice!BC60)</f>
        <v>0</v>
      </c>
      <c r="BD60" s="1" t="n">
        <f aca="false">IF(ISBLANK(Matrice!BD60),0,Matrice!BD60)</f>
        <v>0</v>
      </c>
      <c r="BE60" s="1" t="n">
        <f aca="false">IF(ISBLANK(Matrice!BE60),0,Matrice!BE60)</f>
        <v>0</v>
      </c>
      <c r="BF60" s="1" t="n">
        <f aca="false">IF(ISBLANK(Matrice!BF60),0,Matrice!BF60)</f>
        <v>0</v>
      </c>
      <c r="BG60" s="1" t="n">
        <f aca="false">IF(ISBLANK(Matrice!BG60),0,Matrice!BG60)</f>
        <v>0</v>
      </c>
      <c r="BH60" s="1" t="n">
        <f aca="false">IF(ISBLANK(Matrice!BH60),0,Matrice!BH60)</f>
        <v>0</v>
      </c>
      <c r="BI60" s="1" t="n">
        <f aca="false">IF(ISBLANK(Matrice!BI60),0,Matrice!BI60)</f>
        <v>0</v>
      </c>
      <c r="BJ60" s="1" t="n">
        <f aca="false">IF(ISBLANK(Matrice!BJ60),0,Matrice!BJ60)</f>
        <v>0</v>
      </c>
      <c r="BK60" s="1" t="n">
        <f aca="false">IF(ISBLANK(Matrice!BK60),0,Matrice!BK60)</f>
        <v>0</v>
      </c>
      <c r="BL60" s="1" t="n">
        <f aca="false">IF(ISBLANK(Matrice!BL60),0,Matrice!BL60)</f>
        <v>0</v>
      </c>
      <c r="BM60" s="1" t="n">
        <f aca="false">IF(ISBLANK(Matrice!BM60),0,Matrice!BM60)</f>
        <v>0</v>
      </c>
      <c r="BN60" s="1" t="n">
        <f aca="false">IF(ISBLANK(Matrice!BN60),0,Matrice!BN60)</f>
        <v>0</v>
      </c>
      <c r="BO60" s="1" t="n">
        <f aca="false">IF(ISBLANK(Matrice!BO60),0,Matrice!BO60)</f>
        <v>0</v>
      </c>
      <c r="BP60" s="1" t="n">
        <f aca="false">IF(ISBLANK(Matrice!BP60),0,Matrice!BP60)</f>
        <v>0</v>
      </c>
      <c r="BQ60" s="1" t="n">
        <f aca="false">IF(ISBLANK(Matrice!BQ60),0,Matrice!BQ60)</f>
        <v>0</v>
      </c>
      <c r="BR60" s="1" t="n">
        <f aca="false">IF(ISBLANK(Matrice!BR60),0,Matrice!BR60)</f>
        <v>0</v>
      </c>
      <c r="BS60" s="1" t="n">
        <f aca="false">IF(ISBLANK(Matrice!BS60),0,Matrice!BS60)</f>
        <v>0</v>
      </c>
      <c r="BT60" s="1" t="n">
        <f aca="false">IF(ISBLANK(Matrice!BT60),0,Matrice!BT60)</f>
        <v>0</v>
      </c>
      <c r="BU60" s="1" t="n">
        <f aca="false">IF(ISBLANK(Matrice!BU60),0,Matrice!BU60)</f>
        <v>0</v>
      </c>
      <c r="BV60" s="1" t="n">
        <f aca="false">IF(ISBLANK(Matrice!BV60),0,Matrice!BV60)</f>
        <v>0</v>
      </c>
      <c r="BW60" s="1" t="n">
        <f aca="false">IF(ISBLANK(Matrice!BW60),0,Matrice!BW60)</f>
        <v>0</v>
      </c>
      <c r="BX60" s="1" t="n">
        <f aca="false">IF(ISBLANK(Matrice!BX60),0,Matrice!BX60)</f>
        <v>0</v>
      </c>
      <c r="BY60" s="1" t="n">
        <f aca="false">IF(ISBLANK(Matrice!BY60),0,Matrice!BY60)</f>
        <v>0</v>
      </c>
      <c r="BZ60" s="1" t="n">
        <f aca="false">IF(ISBLANK(Matrice!BZ60),0,Matrice!BZ60)</f>
        <v>0</v>
      </c>
      <c r="CA60" s="1" t="n">
        <f aca="false">IF(ISBLANK(Matrice!CA60),0,Matrice!CA60)</f>
        <v>0</v>
      </c>
      <c r="CB60" s="1" t="n">
        <f aca="false">IF(ISBLANK(Matrice!CB60),0,Matrice!CB60)</f>
        <v>0</v>
      </c>
      <c r="CC60" s="1" t="n">
        <f aca="false">IF(ISBLANK(Matrice!CC60),0,Matrice!CC60)</f>
        <v>0</v>
      </c>
      <c r="CD60" s="1" t="n">
        <f aca="false">IF(ISBLANK(Matrice!CD60),0,Matrice!CD60)</f>
        <v>0</v>
      </c>
      <c r="CE60" s="1" t="n">
        <f aca="false">IF(ISBLANK(Matrice!CE60),0,Matrice!CE60)</f>
        <v>0</v>
      </c>
      <c r="CF60" s="1" t="n">
        <f aca="false">IF(ISBLANK(Matrice!CF60),0,Matrice!CF60)</f>
        <v>0</v>
      </c>
      <c r="CG60" s="1" t="n">
        <f aca="false">IF(ISBLANK(Matrice!CG60),0,Matrice!CG60)</f>
        <v>0</v>
      </c>
      <c r="CH60" s="1" t="n">
        <f aca="false">IF(ISBLANK(Matrice!CH60),0,Matrice!CH60)</f>
        <v>0</v>
      </c>
      <c r="CI60" s="1" t="n">
        <f aca="false">IF(ISBLANK(Matrice!CI60),0,Matrice!CI60)</f>
        <v>0</v>
      </c>
      <c r="CJ60" s="1" t="n">
        <f aca="false">IF(ISBLANK(Matrice!CJ60),0,Matrice!CJ60)</f>
        <v>0</v>
      </c>
      <c r="CK60" s="1" t="n">
        <f aca="false">IF(ISBLANK(Matrice!CK60),0,Matrice!CK60)</f>
        <v>0</v>
      </c>
      <c r="CL60" s="1" t="n">
        <f aca="false">IF(ISBLANK(Matrice!CL60),0,Matrice!CL60)</f>
        <v>0</v>
      </c>
      <c r="CM60" s="1" t="n">
        <f aca="false">IF(ISBLANK(Matrice!CM60),0,Matrice!CM60)</f>
        <v>0</v>
      </c>
      <c r="CN60" s="1" t="n">
        <f aca="false">IF(ISBLANK(Matrice!CN60),0,Matrice!CN60)</f>
        <v>0</v>
      </c>
      <c r="CO60" s="1" t="n">
        <f aca="false">IF(ISBLANK(Matrice!CO60),0,Matrice!CO60)</f>
        <v>0</v>
      </c>
      <c r="CP60" s="1" t="n">
        <f aca="false">IF(ISBLANK(Matrice!CP60),0,Matrice!CP60)</f>
        <v>0</v>
      </c>
      <c r="CQ60" s="1" t="n">
        <f aca="false">IF(ISBLANK(Matrice!CQ60),0,Matrice!CQ60)</f>
        <v>0</v>
      </c>
      <c r="CR60" s="1" t="n">
        <f aca="false">IF(ISBLANK(Matrice!CR60),0,Matrice!CR60)</f>
        <v>0</v>
      </c>
      <c r="CS60" s="1" t="n">
        <f aca="false">IF(ISBLANK(Matrice!CS60),0,Matrice!CS60)</f>
        <v>0</v>
      </c>
      <c r="CT60" s="1" t="n">
        <f aca="false">IF(ISBLANK(Matrice!CT60),0,Matrice!CT60)</f>
        <v>0</v>
      </c>
      <c r="CU60" s="1" t="n">
        <f aca="false">IF(ISBLANK(Matrice!CU60),0,Matrice!CU60)</f>
        <v>0</v>
      </c>
      <c r="CV60" s="1" t="n">
        <f aca="false">IF(ISBLANK(Matrice!CV60),0,Matrice!CV60)</f>
        <v>0</v>
      </c>
      <c r="CW60" s="1" t="n">
        <f aca="false">IF(ISBLANK(Matrice!CW60),0,Matrice!CW60)</f>
        <v>0</v>
      </c>
      <c r="CX60" s="1" t="n">
        <f aca="false">IF(ISBLANK(Matrice!CX60),0,Matrice!CX60)</f>
        <v>0</v>
      </c>
      <c r="CY60" s="1" t="n">
        <f aca="false">IF(ISBLANK(Matrice!CY60),0,Matrice!CY60)</f>
        <v>0</v>
      </c>
      <c r="CZ60" s="1" t="n">
        <f aca="false">IF(ISBLANK(Matrice!CZ60),0,Matrice!CZ60)</f>
        <v>0</v>
      </c>
      <c r="DA60" s="1" t="n">
        <f aca="false">IF(ISBLANK(Matrice!DA60),0,Matrice!DA60)</f>
        <v>0</v>
      </c>
      <c r="DB60" s="1" t="n">
        <f aca="false">IF(ISBLANK(Matrice!DB60),0,Matrice!DB60)</f>
        <v>0</v>
      </c>
      <c r="DC60" s="1" t="n">
        <f aca="false">IF(ISBLANK(Matrice!DC60),0,Matrice!DC60)</f>
        <v>0</v>
      </c>
      <c r="DD60" s="1" t="n">
        <f aca="false">IF(ISBLANK(Matrice!DD60),0,Matrice!DD60)</f>
        <v>0</v>
      </c>
      <c r="DE60" s="1" t="n">
        <f aca="false">IF(ISBLANK(Matrice!DE60),0,Matrice!DE60)</f>
        <v>0</v>
      </c>
      <c r="DF60" s="1" t="n">
        <f aca="false">IF(ISBLANK(Matrice!DF60),0,Matrice!DF60)</f>
        <v>0</v>
      </c>
      <c r="DG60" s="1" t="n">
        <f aca="false">IF(ISBLANK(Matrice!DG60),0,Matrice!DG60)</f>
        <v>0</v>
      </c>
      <c r="DH60" s="1" t="n">
        <f aca="false">IF(ISBLANK(Matrice!DH60),0,Matrice!DH60)</f>
        <v>0</v>
      </c>
      <c r="DI60" s="1" t="n">
        <f aca="false">IF(ISBLANK(Matrice!DI60),0,Matrice!DI60)</f>
        <v>0</v>
      </c>
      <c r="DJ60" s="1" t="n">
        <f aca="false">IF(ISBLANK(Matrice!DJ60),0,Matrice!DJ60)</f>
        <v>0</v>
      </c>
      <c r="DK60" s="1" t="n">
        <f aca="false">IF(ISBLANK(Matrice!DK60),0,Matrice!DK60)</f>
        <v>0</v>
      </c>
      <c r="DL60" s="1" t="n">
        <f aca="false">IF(ISBLANK(Matrice!DL60),0,Matrice!DL60)</f>
        <v>0</v>
      </c>
      <c r="DM60" s="1" t="n">
        <f aca="false">IF(ISBLANK(Matrice!DM60),0,Matrice!DM60)</f>
        <v>0</v>
      </c>
      <c r="DN60" s="1" t="n">
        <f aca="false">IF(ISBLANK(Matrice!DN60),0,Matrice!DN60)</f>
        <v>0</v>
      </c>
      <c r="DO60" s="1" t="n">
        <f aca="false">IF(ISBLANK(Matrice!DO60),0,Matrice!DO60)</f>
        <v>0</v>
      </c>
      <c r="DP60" s="1" t="n">
        <f aca="false">IF(ISBLANK(Matrice!DP60),0,Matrice!DP60)</f>
        <v>0</v>
      </c>
      <c r="DQ60" s="1" t="n">
        <f aca="false">IF(ISBLANK(Matrice!DQ60),0,Matrice!DQ60)</f>
        <v>0</v>
      </c>
      <c r="DR60" s="1" t="n">
        <f aca="false">IF(ISBLANK(Matrice!DR60),0,Matrice!DR60)</f>
        <v>0</v>
      </c>
      <c r="DS60" s="1" t="n">
        <f aca="false">IF(ISBLANK(Matrice!DS60),0,Matrice!DS60)</f>
        <v>0</v>
      </c>
      <c r="DT60" s="1" t="n">
        <f aca="false">IF(ISBLANK(Matrice!DT60),0,Matrice!DT60)</f>
        <v>0</v>
      </c>
      <c r="DU60" s="1" t="n">
        <f aca="false">IF(ISBLANK(Matrice!DU60),0,Matrice!DU60)</f>
        <v>0</v>
      </c>
      <c r="DV60" s="1" t="n">
        <f aca="false">IF(ISBLANK(Matrice!DV60),0,Matrice!DV60)</f>
        <v>0</v>
      </c>
      <c r="DW60" s="1" t="n">
        <f aca="false">IF(ISBLANK(Matrice!DW60),0,Matrice!DW60)</f>
        <v>0</v>
      </c>
      <c r="DX60" s="1" t="n">
        <f aca="false">IF(ISBLANK(Matrice!DX60),0,Matrice!DX60)</f>
        <v>0</v>
      </c>
      <c r="DY60" s="1" t="n">
        <f aca="false">IF(ISBLANK(Matrice!DY60),0,Matrice!DY60)</f>
        <v>0</v>
      </c>
      <c r="DZ60" s="1" t="n">
        <f aca="false">IF(ISBLANK(Matrice!DZ60),0,Matrice!DZ60)</f>
        <v>0</v>
      </c>
      <c r="EA60" s="1" t="n">
        <f aca="false">IF(ISBLANK(Matrice!EA60),0,Matrice!EA60)</f>
        <v>0</v>
      </c>
      <c r="EB60" s="1" t="n">
        <f aca="false">IF(ISBLANK(Matrice!EB60),0,Matrice!EB60)</f>
        <v>0</v>
      </c>
      <c r="EC60" s="1" t="n">
        <f aca="false">IF(ISBLANK(Matrice!EC60),0,Matrice!EC60)</f>
        <v>0</v>
      </c>
      <c r="ED60" s="1" t="n">
        <f aca="false">IF(ISBLANK(Matrice!ED60),0,Matrice!ED60)</f>
        <v>0</v>
      </c>
      <c r="EE60" s="1" t="n">
        <f aca="false">IF(ISBLANK(Matrice!EE60),0,Matrice!EE60)</f>
        <v>0</v>
      </c>
      <c r="EF60" s="1" t="n">
        <f aca="false">IF(ISBLANK(Matrice!EF60),0,Matrice!EF60)</f>
        <v>0</v>
      </c>
      <c r="EG60" s="1" t="n">
        <f aca="false">IF(ISBLANK(Matrice!EG60),0,Matrice!EG60)</f>
        <v>0</v>
      </c>
      <c r="EH60" s="1" t="n">
        <f aca="false">IF(ISBLANK(Matrice!EH60),0,Matrice!EH60)</f>
        <v>0</v>
      </c>
      <c r="EI60" s="1" t="n">
        <f aca="false">IF(ISBLANK(Matrice!EI60),0,Matrice!EI60)</f>
        <v>0</v>
      </c>
      <c r="EJ60" s="1" t="n">
        <f aca="false">IF(ISBLANK(Matrice!EJ60),0,Matrice!EJ60)</f>
        <v>0</v>
      </c>
      <c r="EK60" s="1" t="n">
        <f aca="false">IF(ISBLANK(Matrice!EK60),0,Matrice!EK60)</f>
        <v>0</v>
      </c>
      <c r="EL60" s="1" t="n">
        <f aca="false">IF(ISBLANK(Matrice!EL60),0,Matrice!EL60)</f>
        <v>0</v>
      </c>
      <c r="EM60" s="1" t="n">
        <f aca="false">IF(ISBLANK(Matrice!EM60),0,Matrice!EM60)</f>
        <v>0</v>
      </c>
      <c r="EN60" s="1" t="n">
        <f aca="false">IF(ISBLANK(Matrice!EN60),0,Matrice!EN60)</f>
        <v>0</v>
      </c>
      <c r="EO60" s="1" t="n">
        <f aca="false">IF(ISBLANK(Matrice!EO60),0,Matrice!EO60)</f>
        <v>0</v>
      </c>
      <c r="EP60" s="1" t="n">
        <f aca="false">IF(ISBLANK(Matrice!EP60),0,Matrice!EP60)</f>
        <v>0</v>
      </c>
      <c r="EQ60" s="1" t="n">
        <f aca="false">IF(ISBLANK(Matrice!EQ60),0,Matrice!EQ60)</f>
        <v>0</v>
      </c>
      <c r="ER60" s="1" t="n">
        <f aca="false">IF(ISBLANK(Matrice!ER60),0,Matrice!ER60)</f>
        <v>0</v>
      </c>
      <c r="ES60" s="1" t="n">
        <f aca="false">IF(ISBLANK(Matrice!ES60),0,Matrice!ES60)</f>
        <v>0</v>
      </c>
      <c r="ET60" s="1" t="n">
        <f aca="false">IF(ISBLANK(Matrice!ET60),0,Matrice!ET60)</f>
        <v>0</v>
      </c>
      <c r="EU60" s="1" t="n">
        <f aca="false">IF(ISBLANK(Matrice!EU60),0,Matrice!EU60)</f>
        <v>0</v>
      </c>
      <c r="EV60" s="1" t="n">
        <f aca="false">IF(ISBLANK(Matrice!EV60),0,Matrice!EV60)</f>
        <v>0</v>
      </c>
      <c r="EW60" s="1" t="n">
        <f aca="false">IF(ISBLANK(Matrice!EW60),0,Matrice!EW60)</f>
        <v>0</v>
      </c>
      <c r="EX60" s="1" t="n">
        <f aca="false">IF(ISBLANK(Matrice!EX60),0,Matrice!EX60)</f>
        <v>0</v>
      </c>
      <c r="EY60" s="1" t="n">
        <f aca="false">IF(ISBLANK(Matrice!EY60),0,Matrice!EY60)</f>
        <v>0</v>
      </c>
      <c r="EZ60" s="1" t="n">
        <f aca="false">IF(ISBLANK(Matrice!EZ60),0,Matrice!EZ60)</f>
        <v>0</v>
      </c>
      <c r="FA60" s="1" t="n">
        <f aca="false">IF(ISBLANK(Matrice!FA60),0,Matrice!FA60)</f>
        <v>0</v>
      </c>
      <c r="FB60" s="1" t="n">
        <f aca="false">IF(ISBLANK(Matrice!FB60),0,Matrice!FB60)</f>
        <v>0</v>
      </c>
    </row>
    <row r="61" customFormat="false" ht="13.8" hidden="false" customHeight="false" outlineLevel="0" collapsed="false">
      <c r="A61" s="1" t="n">
        <f aca="false">Matrice!A61</f>
        <v>0</v>
      </c>
      <c r="B61" s="1" t="n">
        <f aca="false">IF(ISBLANK(Matrice!B61),0,Matrice!B61)</f>
        <v>0</v>
      </c>
      <c r="C61" s="1" t="n">
        <f aca="false">IF(ISBLANK(Matrice!C61),0,Matrice!C61)</f>
        <v>0</v>
      </c>
      <c r="D61" s="1" t="n">
        <f aca="false">IF(ISBLANK(Matrice!D61),0,Matrice!D61)</f>
        <v>0</v>
      </c>
      <c r="E61" s="1" t="n">
        <f aca="false">IF(ISBLANK(Matrice!E61),0,Matrice!E61)</f>
        <v>0</v>
      </c>
      <c r="F61" s="1" t="n">
        <f aca="false">IF(ISBLANK(Matrice!F61),0,Matrice!F61)</f>
        <v>0</v>
      </c>
      <c r="G61" s="1" t="n">
        <f aca="false">IF(ISBLANK(Matrice!G61),0,Matrice!G61)</f>
        <v>0</v>
      </c>
      <c r="H61" s="1" t="n">
        <f aca="false">IF(ISBLANK(Matrice!H61),0,Matrice!H61)</f>
        <v>0</v>
      </c>
      <c r="I61" s="1" t="n">
        <f aca="false">IF(ISBLANK(Matrice!I61),0,Matrice!I61)</f>
        <v>0</v>
      </c>
      <c r="J61" s="1" t="n">
        <f aca="false">IF(ISBLANK(Matrice!J61),0,Matrice!J61)</f>
        <v>0</v>
      </c>
      <c r="K61" s="1" t="n">
        <f aca="false">IF(ISBLANK(Matrice!K61),0,Matrice!K61)</f>
        <v>0</v>
      </c>
      <c r="L61" s="1" t="n">
        <f aca="false">IF(ISBLANK(Matrice!L61),0,Matrice!L61)</f>
        <v>0</v>
      </c>
      <c r="M61" s="1" t="n">
        <f aca="false">IF(ISBLANK(Matrice!M61),0,Matrice!M61)</f>
        <v>0</v>
      </c>
      <c r="N61" s="1" t="n">
        <f aca="false">IF(ISBLANK(Matrice!N61),0,Matrice!N61)</f>
        <v>0</v>
      </c>
      <c r="O61" s="1" t="n">
        <f aca="false">IF(ISBLANK(Matrice!O61),0,Matrice!O61)</f>
        <v>0</v>
      </c>
      <c r="P61" s="1" t="n">
        <f aca="false">IF(ISBLANK(Matrice!P61),0,Matrice!P61)</f>
        <v>0</v>
      </c>
      <c r="Q61" s="1" t="n">
        <f aca="false">IF(ISBLANK(Matrice!Q61),0,Matrice!Q61)</f>
        <v>0</v>
      </c>
      <c r="R61" s="1" t="n">
        <f aca="false">IF(ISBLANK(Matrice!R61),0,Matrice!R61)</f>
        <v>0</v>
      </c>
      <c r="S61" s="1" t="n">
        <f aca="false">IF(ISBLANK(Matrice!S61),0,Matrice!S61)</f>
        <v>0</v>
      </c>
      <c r="T61" s="1" t="n">
        <f aca="false">IF(ISBLANK(Matrice!T61),0,Matrice!T61)</f>
        <v>0</v>
      </c>
      <c r="U61" s="1" t="n">
        <f aca="false">IF(ISBLANK(Matrice!U61),0,Matrice!U61)</f>
        <v>0</v>
      </c>
      <c r="V61" s="1" t="n">
        <f aca="false">IF(ISBLANK(Matrice!V61),0,Matrice!V61)</f>
        <v>0</v>
      </c>
      <c r="W61" s="1" t="n">
        <f aca="false">IF(ISBLANK(Matrice!W61),0,Matrice!W61)</f>
        <v>0</v>
      </c>
      <c r="X61" s="1" t="n">
        <f aca="false">IF(ISBLANK(Matrice!X61),0,Matrice!X61)</f>
        <v>0</v>
      </c>
      <c r="Y61" s="1" t="n">
        <f aca="false">IF(ISBLANK(Matrice!Y61),0,Matrice!Y61)</f>
        <v>0</v>
      </c>
      <c r="Z61" s="1" t="n">
        <f aca="false">IF(ISBLANK(Matrice!Z61),0,Matrice!Z61)</f>
        <v>0</v>
      </c>
      <c r="AA61" s="1" t="n">
        <f aca="false">IF(ISBLANK(Matrice!AA61),0,Matrice!AA61)</f>
        <v>0</v>
      </c>
      <c r="AB61" s="1" t="n">
        <f aca="false">IF(ISBLANK(Matrice!AB61),0,Matrice!AB61)</f>
        <v>0</v>
      </c>
      <c r="AC61" s="1" t="n">
        <f aca="false">IF(ISBLANK(Matrice!AC61),0,Matrice!AC61)</f>
        <v>0</v>
      </c>
      <c r="AD61" s="1" t="n">
        <f aca="false">IF(ISBLANK(Matrice!AD61),0,Matrice!AD61)</f>
        <v>0</v>
      </c>
      <c r="AE61" s="1" t="n">
        <f aca="false">IF(ISBLANK(Matrice!AE61),0,Matrice!AE61)</f>
        <v>0</v>
      </c>
      <c r="AF61" s="1" t="n">
        <f aca="false">IF(ISBLANK(Matrice!AF61),0,Matrice!AF61)</f>
        <v>0</v>
      </c>
      <c r="AG61" s="1" t="n">
        <f aca="false">IF(ISBLANK(Matrice!AG61),0,Matrice!AG61)</f>
        <v>0</v>
      </c>
      <c r="AH61" s="1" t="n">
        <f aca="false">IF(ISBLANK(Matrice!AH61),0,Matrice!AH61)</f>
        <v>0</v>
      </c>
      <c r="AI61" s="1" t="n">
        <f aca="false">IF(ISBLANK(Matrice!AI61),0,Matrice!AI61)</f>
        <v>0</v>
      </c>
      <c r="AJ61" s="1" t="n">
        <f aca="false">IF(ISBLANK(Matrice!AJ61),0,Matrice!AJ61)</f>
        <v>0</v>
      </c>
      <c r="AK61" s="1" t="n">
        <f aca="false">IF(ISBLANK(Matrice!AK61),0,Matrice!AK61)</f>
        <v>0</v>
      </c>
      <c r="AL61" s="1" t="n">
        <f aca="false">IF(ISBLANK(Matrice!AL61),0,Matrice!AL61)</f>
        <v>0</v>
      </c>
      <c r="AM61" s="1" t="n">
        <f aca="false">IF(ISBLANK(Matrice!AM61),0,Matrice!AM61)</f>
        <v>0</v>
      </c>
      <c r="AN61" s="1" t="n">
        <f aca="false">IF(ISBLANK(Matrice!AN61),0,Matrice!AN61)</f>
        <v>0</v>
      </c>
      <c r="AO61" s="1" t="n">
        <f aca="false">IF(ISBLANK(Matrice!AO61),0,Matrice!AO61)</f>
        <v>0</v>
      </c>
      <c r="AP61" s="1" t="n">
        <f aca="false">IF(ISBLANK(Matrice!AP61),0,Matrice!AP61)</f>
        <v>0</v>
      </c>
      <c r="AQ61" s="1" t="n">
        <f aca="false">IF(ISBLANK(Matrice!AQ61),0,Matrice!AQ61)</f>
        <v>0</v>
      </c>
      <c r="AR61" s="1" t="n">
        <f aca="false">IF(ISBLANK(Matrice!AR61),0,Matrice!AR61)</f>
        <v>0</v>
      </c>
      <c r="AS61" s="1" t="n">
        <f aca="false">IF(ISBLANK(Matrice!AS61),0,Matrice!AS61)</f>
        <v>0</v>
      </c>
      <c r="AT61" s="1" t="n">
        <f aca="false">IF(ISBLANK(Matrice!AT61),0,Matrice!AT61)</f>
        <v>0</v>
      </c>
      <c r="AU61" s="1" t="n">
        <f aca="false">IF(ISBLANK(Matrice!AU61),0,Matrice!AU61)</f>
        <v>0</v>
      </c>
      <c r="AV61" s="1" t="n">
        <f aca="false">IF(ISBLANK(Matrice!AV61),0,Matrice!AV61)</f>
        <v>0</v>
      </c>
      <c r="AW61" s="1" t="n">
        <f aca="false">IF(ISBLANK(Matrice!AW61),0,Matrice!AW61)</f>
        <v>0</v>
      </c>
      <c r="AX61" s="1" t="n">
        <f aca="false">IF(ISBLANK(Matrice!AX61),0,Matrice!AX61)</f>
        <v>0</v>
      </c>
      <c r="AY61" s="1" t="n">
        <f aca="false">IF(ISBLANK(Matrice!AY61),0,Matrice!AY61)</f>
        <v>0</v>
      </c>
      <c r="AZ61" s="1" t="n">
        <f aca="false">IF(ISBLANK(Matrice!AZ61),0,Matrice!AZ61)</f>
        <v>0</v>
      </c>
      <c r="BA61" s="1" t="n">
        <f aca="false">IF(ISBLANK(Matrice!BA61),0,Matrice!BA61)</f>
        <v>0</v>
      </c>
      <c r="BB61" s="1" t="n">
        <f aca="false">IF(ISBLANK(Matrice!BB61),0,Matrice!BB61)</f>
        <v>0</v>
      </c>
      <c r="BC61" s="1" t="n">
        <f aca="false">IF(ISBLANK(Matrice!BC61),0,Matrice!BC61)</f>
        <v>0</v>
      </c>
      <c r="BD61" s="1" t="n">
        <f aca="false">IF(ISBLANK(Matrice!BD61),0,Matrice!BD61)</f>
        <v>0</v>
      </c>
      <c r="BE61" s="1" t="n">
        <f aca="false">IF(ISBLANK(Matrice!BE61),0,Matrice!BE61)</f>
        <v>0</v>
      </c>
      <c r="BF61" s="1" t="n">
        <f aca="false">IF(ISBLANK(Matrice!BF61),0,Matrice!BF61)</f>
        <v>0</v>
      </c>
      <c r="BG61" s="1" t="n">
        <f aca="false">IF(ISBLANK(Matrice!BG61),0,Matrice!BG61)</f>
        <v>0</v>
      </c>
      <c r="BH61" s="1" t="n">
        <f aca="false">IF(ISBLANK(Matrice!BH61),0,Matrice!BH61)</f>
        <v>0</v>
      </c>
      <c r="BI61" s="1" t="n">
        <f aca="false">IF(ISBLANK(Matrice!BI61),0,Matrice!BI61)</f>
        <v>0</v>
      </c>
      <c r="BJ61" s="1" t="n">
        <f aca="false">IF(ISBLANK(Matrice!BJ61),0,Matrice!BJ61)</f>
        <v>0</v>
      </c>
      <c r="BK61" s="1" t="n">
        <f aca="false">IF(ISBLANK(Matrice!BK61),0,Matrice!BK61)</f>
        <v>0</v>
      </c>
      <c r="BL61" s="1" t="n">
        <f aca="false">IF(ISBLANK(Matrice!BL61),0,Matrice!BL61)</f>
        <v>0</v>
      </c>
      <c r="BM61" s="1" t="n">
        <f aca="false">IF(ISBLANK(Matrice!BM61),0,Matrice!BM61)</f>
        <v>0</v>
      </c>
      <c r="BN61" s="1" t="n">
        <f aca="false">IF(ISBLANK(Matrice!BN61),0,Matrice!BN61)</f>
        <v>0</v>
      </c>
      <c r="BO61" s="1" t="n">
        <f aca="false">IF(ISBLANK(Matrice!BO61),0,Matrice!BO61)</f>
        <v>0</v>
      </c>
      <c r="BP61" s="1" t="n">
        <f aca="false">IF(ISBLANK(Matrice!BP61),0,Matrice!BP61)</f>
        <v>0</v>
      </c>
      <c r="BQ61" s="1" t="n">
        <f aca="false">IF(ISBLANK(Matrice!BQ61),0,Matrice!BQ61)</f>
        <v>0</v>
      </c>
      <c r="BR61" s="1" t="n">
        <f aca="false">IF(ISBLANK(Matrice!BR61),0,Matrice!BR61)</f>
        <v>0</v>
      </c>
      <c r="BS61" s="1" t="n">
        <f aca="false">IF(ISBLANK(Matrice!BS61),0,Matrice!BS61)</f>
        <v>0</v>
      </c>
      <c r="BT61" s="1" t="n">
        <f aca="false">IF(ISBLANK(Matrice!BT61),0,Matrice!BT61)</f>
        <v>0</v>
      </c>
      <c r="BU61" s="1" t="n">
        <f aca="false">IF(ISBLANK(Matrice!BU61),0,Matrice!BU61)</f>
        <v>0</v>
      </c>
      <c r="BV61" s="1" t="n">
        <f aca="false">IF(ISBLANK(Matrice!BV61),0,Matrice!BV61)</f>
        <v>0</v>
      </c>
      <c r="BW61" s="1" t="n">
        <f aca="false">IF(ISBLANK(Matrice!BW61),0,Matrice!BW61)</f>
        <v>0</v>
      </c>
      <c r="BX61" s="1" t="n">
        <f aca="false">IF(ISBLANK(Matrice!BX61),0,Matrice!BX61)</f>
        <v>0</v>
      </c>
      <c r="BY61" s="1" t="n">
        <f aca="false">IF(ISBLANK(Matrice!BY61),0,Matrice!BY61)</f>
        <v>0</v>
      </c>
      <c r="BZ61" s="1" t="n">
        <f aca="false">IF(ISBLANK(Matrice!BZ61),0,Matrice!BZ61)</f>
        <v>0</v>
      </c>
      <c r="CA61" s="1" t="n">
        <f aca="false">IF(ISBLANK(Matrice!CA61),0,Matrice!CA61)</f>
        <v>0</v>
      </c>
      <c r="CB61" s="1" t="n">
        <f aca="false">IF(ISBLANK(Matrice!CB61),0,Matrice!CB61)</f>
        <v>0</v>
      </c>
      <c r="CC61" s="1" t="n">
        <f aca="false">IF(ISBLANK(Matrice!CC61),0,Matrice!CC61)</f>
        <v>0</v>
      </c>
      <c r="CD61" s="1" t="n">
        <f aca="false">IF(ISBLANK(Matrice!CD61),0,Matrice!CD61)</f>
        <v>0</v>
      </c>
      <c r="CE61" s="1" t="n">
        <f aca="false">IF(ISBLANK(Matrice!CE61),0,Matrice!CE61)</f>
        <v>0</v>
      </c>
      <c r="CF61" s="1" t="n">
        <f aca="false">IF(ISBLANK(Matrice!CF61),0,Matrice!CF61)</f>
        <v>0</v>
      </c>
      <c r="CG61" s="1" t="n">
        <f aca="false">IF(ISBLANK(Matrice!CG61),0,Matrice!CG61)</f>
        <v>0</v>
      </c>
      <c r="CH61" s="1" t="n">
        <f aca="false">IF(ISBLANK(Matrice!CH61),0,Matrice!CH61)</f>
        <v>0</v>
      </c>
      <c r="CI61" s="1" t="n">
        <f aca="false">IF(ISBLANK(Matrice!CI61),0,Matrice!CI61)</f>
        <v>0</v>
      </c>
      <c r="CJ61" s="1" t="n">
        <f aca="false">IF(ISBLANK(Matrice!CJ61),0,Matrice!CJ61)</f>
        <v>0</v>
      </c>
      <c r="CK61" s="1" t="n">
        <f aca="false">IF(ISBLANK(Matrice!CK61),0,Matrice!CK61)</f>
        <v>0</v>
      </c>
      <c r="CL61" s="1" t="n">
        <f aca="false">IF(ISBLANK(Matrice!CL61),0,Matrice!CL61)</f>
        <v>0</v>
      </c>
      <c r="CM61" s="1" t="n">
        <f aca="false">IF(ISBLANK(Matrice!CM61),0,Matrice!CM61)</f>
        <v>0</v>
      </c>
      <c r="CN61" s="1" t="n">
        <f aca="false">IF(ISBLANK(Matrice!CN61),0,Matrice!CN61)</f>
        <v>0</v>
      </c>
      <c r="CO61" s="1" t="n">
        <f aca="false">IF(ISBLANK(Matrice!CO61),0,Matrice!CO61)</f>
        <v>0</v>
      </c>
      <c r="CP61" s="1" t="n">
        <f aca="false">IF(ISBLANK(Matrice!CP61),0,Matrice!CP61)</f>
        <v>0</v>
      </c>
      <c r="CQ61" s="1" t="n">
        <f aca="false">IF(ISBLANK(Matrice!CQ61),0,Matrice!CQ61)</f>
        <v>0</v>
      </c>
      <c r="CR61" s="1" t="n">
        <f aca="false">IF(ISBLANK(Matrice!CR61),0,Matrice!CR61)</f>
        <v>0</v>
      </c>
      <c r="CS61" s="1" t="n">
        <f aca="false">IF(ISBLANK(Matrice!CS61),0,Matrice!CS61)</f>
        <v>0</v>
      </c>
      <c r="CT61" s="1" t="n">
        <f aca="false">IF(ISBLANK(Matrice!CT61),0,Matrice!CT61)</f>
        <v>0</v>
      </c>
      <c r="CU61" s="1" t="n">
        <f aca="false">IF(ISBLANK(Matrice!CU61),0,Matrice!CU61)</f>
        <v>0</v>
      </c>
      <c r="CV61" s="1" t="n">
        <f aca="false">IF(ISBLANK(Matrice!CV61),0,Matrice!CV61)</f>
        <v>0</v>
      </c>
      <c r="CW61" s="1" t="n">
        <f aca="false">IF(ISBLANK(Matrice!CW61),0,Matrice!CW61)</f>
        <v>0</v>
      </c>
      <c r="CX61" s="1" t="n">
        <f aca="false">IF(ISBLANK(Matrice!CX61),0,Matrice!CX61)</f>
        <v>0</v>
      </c>
      <c r="CY61" s="1" t="n">
        <f aca="false">IF(ISBLANK(Matrice!CY61),0,Matrice!CY61)</f>
        <v>0</v>
      </c>
      <c r="CZ61" s="1" t="n">
        <f aca="false">IF(ISBLANK(Matrice!CZ61),0,Matrice!CZ61)</f>
        <v>0</v>
      </c>
      <c r="DA61" s="1" t="n">
        <f aca="false">IF(ISBLANK(Matrice!DA61),0,Matrice!DA61)</f>
        <v>0</v>
      </c>
      <c r="DB61" s="1" t="n">
        <f aca="false">IF(ISBLANK(Matrice!DB61),0,Matrice!DB61)</f>
        <v>0</v>
      </c>
      <c r="DC61" s="1" t="n">
        <f aca="false">IF(ISBLANK(Matrice!DC61),0,Matrice!DC61)</f>
        <v>0</v>
      </c>
      <c r="DD61" s="1" t="n">
        <f aca="false">IF(ISBLANK(Matrice!DD61),0,Matrice!DD61)</f>
        <v>0</v>
      </c>
      <c r="DE61" s="1" t="n">
        <f aca="false">IF(ISBLANK(Matrice!DE61),0,Matrice!DE61)</f>
        <v>0</v>
      </c>
      <c r="DF61" s="1" t="n">
        <f aca="false">IF(ISBLANK(Matrice!DF61),0,Matrice!DF61)</f>
        <v>0</v>
      </c>
      <c r="DG61" s="1" t="n">
        <f aca="false">IF(ISBLANK(Matrice!DG61),0,Matrice!DG61)</f>
        <v>0</v>
      </c>
      <c r="DH61" s="1" t="n">
        <f aca="false">IF(ISBLANK(Matrice!DH61),0,Matrice!DH61)</f>
        <v>0</v>
      </c>
      <c r="DI61" s="1" t="n">
        <f aca="false">IF(ISBLANK(Matrice!DI61),0,Matrice!DI61)</f>
        <v>0</v>
      </c>
      <c r="DJ61" s="1" t="n">
        <f aca="false">IF(ISBLANK(Matrice!DJ61),0,Matrice!DJ61)</f>
        <v>0</v>
      </c>
      <c r="DK61" s="1" t="n">
        <f aca="false">IF(ISBLANK(Matrice!DK61),0,Matrice!DK61)</f>
        <v>0</v>
      </c>
      <c r="DL61" s="1" t="n">
        <f aca="false">IF(ISBLANK(Matrice!DL61),0,Matrice!DL61)</f>
        <v>0</v>
      </c>
      <c r="DM61" s="1" t="n">
        <f aca="false">IF(ISBLANK(Matrice!DM61),0,Matrice!DM61)</f>
        <v>0</v>
      </c>
      <c r="DN61" s="1" t="n">
        <f aca="false">IF(ISBLANK(Matrice!DN61),0,Matrice!DN61)</f>
        <v>0</v>
      </c>
      <c r="DO61" s="1" t="n">
        <f aca="false">IF(ISBLANK(Matrice!DO61),0,Matrice!DO61)</f>
        <v>0</v>
      </c>
      <c r="DP61" s="1" t="n">
        <f aca="false">IF(ISBLANK(Matrice!DP61),0,Matrice!DP61)</f>
        <v>0</v>
      </c>
      <c r="DQ61" s="1" t="n">
        <f aca="false">IF(ISBLANK(Matrice!DQ61),0,Matrice!DQ61)</f>
        <v>0</v>
      </c>
      <c r="DR61" s="1" t="n">
        <f aca="false">IF(ISBLANK(Matrice!DR61),0,Matrice!DR61)</f>
        <v>0</v>
      </c>
      <c r="DS61" s="1" t="n">
        <f aca="false">IF(ISBLANK(Matrice!DS61),0,Matrice!DS61)</f>
        <v>0</v>
      </c>
      <c r="DT61" s="1" t="n">
        <f aca="false">IF(ISBLANK(Matrice!DT61),0,Matrice!DT61)</f>
        <v>0</v>
      </c>
      <c r="DU61" s="1" t="n">
        <f aca="false">IF(ISBLANK(Matrice!DU61),0,Matrice!DU61)</f>
        <v>0</v>
      </c>
      <c r="DV61" s="1" t="n">
        <f aca="false">IF(ISBLANK(Matrice!DV61),0,Matrice!DV61)</f>
        <v>0</v>
      </c>
      <c r="DW61" s="1" t="n">
        <f aca="false">IF(ISBLANK(Matrice!DW61),0,Matrice!DW61)</f>
        <v>0</v>
      </c>
      <c r="DX61" s="1" t="n">
        <f aca="false">IF(ISBLANK(Matrice!DX61),0,Matrice!DX61)</f>
        <v>0</v>
      </c>
      <c r="DY61" s="1" t="n">
        <f aca="false">IF(ISBLANK(Matrice!DY61),0,Matrice!DY61)</f>
        <v>0</v>
      </c>
      <c r="DZ61" s="1" t="n">
        <f aca="false">IF(ISBLANK(Matrice!DZ61),0,Matrice!DZ61)</f>
        <v>0</v>
      </c>
      <c r="EA61" s="1" t="n">
        <f aca="false">IF(ISBLANK(Matrice!EA61),0,Matrice!EA61)</f>
        <v>0</v>
      </c>
      <c r="EB61" s="1" t="n">
        <f aca="false">IF(ISBLANK(Matrice!EB61),0,Matrice!EB61)</f>
        <v>0</v>
      </c>
      <c r="EC61" s="1" t="n">
        <f aca="false">IF(ISBLANK(Matrice!EC61),0,Matrice!EC61)</f>
        <v>0</v>
      </c>
      <c r="ED61" s="1" t="n">
        <f aca="false">IF(ISBLANK(Matrice!ED61),0,Matrice!ED61)</f>
        <v>0</v>
      </c>
      <c r="EE61" s="1" t="n">
        <f aca="false">IF(ISBLANK(Matrice!EE61),0,Matrice!EE61)</f>
        <v>0</v>
      </c>
      <c r="EF61" s="1" t="n">
        <f aca="false">IF(ISBLANK(Matrice!EF61),0,Matrice!EF61)</f>
        <v>0</v>
      </c>
      <c r="EG61" s="1" t="n">
        <f aca="false">IF(ISBLANK(Matrice!EG61),0,Matrice!EG61)</f>
        <v>0</v>
      </c>
      <c r="EH61" s="1" t="n">
        <f aca="false">IF(ISBLANK(Matrice!EH61),0,Matrice!EH61)</f>
        <v>0</v>
      </c>
      <c r="EI61" s="1" t="n">
        <f aca="false">IF(ISBLANK(Matrice!EI61),0,Matrice!EI61)</f>
        <v>0</v>
      </c>
      <c r="EJ61" s="1" t="n">
        <f aca="false">IF(ISBLANK(Matrice!EJ61),0,Matrice!EJ61)</f>
        <v>0</v>
      </c>
      <c r="EK61" s="1" t="n">
        <f aca="false">IF(ISBLANK(Matrice!EK61),0,Matrice!EK61)</f>
        <v>0</v>
      </c>
      <c r="EL61" s="1" t="n">
        <f aca="false">IF(ISBLANK(Matrice!EL61),0,Matrice!EL61)</f>
        <v>0</v>
      </c>
      <c r="EM61" s="1" t="n">
        <f aca="false">IF(ISBLANK(Matrice!EM61),0,Matrice!EM61)</f>
        <v>0</v>
      </c>
      <c r="EN61" s="1" t="n">
        <f aca="false">IF(ISBLANK(Matrice!EN61),0,Matrice!EN61)</f>
        <v>0</v>
      </c>
      <c r="EO61" s="1" t="n">
        <f aca="false">IF(ISBLANK(Matrice!EO61),0,Matrice!EO61)</f>
        <v>0</v>
      </c>
      <c r="EP61" s="1" t="n">
        <f aca="false">IF(ISBLANK(Matrice!EP61),0,Matrice!EP61)</f>
        <v>0</v>
      </c>
      <c r="EQ61" s="1" t="n">
        <f aca="false">IF(ISBLANK(Matrice!EQ61),0,Matrice!EQ61)</f>
        <v>0</v>
      </c>
      <c r="ER61" s="1" t="n">
        <f aca="false">IF(ISBLANK(Matrice!ER61),0,Matrice!ER61)</f>
        <v>0</v>
      </c>
      <c r="ES61" s="1" t="n">
        <f aca="false">IF(ISBLANK(Matrice!ES61),0,Matrice!ES61)</f>
        <v>0</v>
      </c>
      <c r="ET61" s="1" t="n">
        <f aca="false">IF(ISBLANK(Matrice!ET61),0,Matrice!ET61)</f>
        <v>0</v>
      </c>
      <c r="EU61" s="1" t="n">
        <f aca="false">IF(ISBLANK(Matrice!EU61),0,Matrice!EU61)</f>
        <v>0</v>
      </c>
      <c r="EV61" s="1" t="n">
        <f aca="false">IF(ISBLANK(Matrice!EV61),0,Matrice!EV61)</f>
        <v>0</v>
      </c>
      <c r="EW61" s="1" t="n">
        <f aca="false">IF(ISBLANK(Matrice!EW61),0,Matrice!EW61)</f>
        <v>0</v>
      </c>
      <c r="EX61" s="1" t="n">
        <f aca="false">IF(ISBLANK(Matrice!EX61),0,Matrice!EX61)</f>
        <v>0</v>
      </c>
      <c r="EY61" s="1" t="n">
        <f aca="false">IF(ISBLANK(Matrice!EY61),0,Matrice!EY61)</f>
        <v>0</v>
      </c>
      <c r="EZ61" s="1" t="n">
        <f aca="false">IF(ISBLANK(Matrice!EZ61),0,Matrice!EZ61)</f>
        <v>0</v>
      </c>
      <c r="FA61" s="1" t="n">
        <f aca="false">IF(ISBLANK(Matrice!FA61),0,Matrice!FA61)</f>
        <v>0</v>
      </c>
      <c r="FB61" s="1" t="n">
        <f aca="false">IF(ISBLANK(Matrice!FB61),0,Matrice!FB61)</f>
        <v>0</v>
      </c>
    </row>
    <row r="62" customFormat="false" ht="13.8" hidden="false" customHeight="false" outlineLevel="0" collapsed="false">
      <c r="A62" s="1" t="n">
        <f aca="false">Matrice!A62</f>
        <v>0</v>
      </c>
      <c r="B62" s="1" t="n">
        <f aca="false">IF(ISBLANK(Matrice!B62),0,Matrice!B62)</f>
        <v>0</v>
      </c>
      <c r="C62" s="1" t="n">
        <f aca="false">IF(ISBLANK(Matrice!C62),0,Matrice!C62)</f>
        <v>0</v>
      </c>
      <c r="D62" s="1" t="n">
        <f aca="false">IF(ISBLANK(Matrice!D62),0,Matrice!D62)</f>
        <v>0</v>
      </c>
      <c r="E62" s="1" t="n">
        <f aca="false">IF(ISBLANK(Matrice!E62),0,Matrice!E62)</f>
        <v>0</v>
      </c>
      <c r="F62" s="1" t="n">
        <f aca="false">IF(ISBLANK(Matrice!F62),0,Matrice!F62)</f>
        <v>0</v>
      </c>
      <c r="G62" s="1" t="n">
        <f aca="false">IF(ISBLANK(Matrice!G62),0,Matrice!G62)</f>
        <v>0</v>
      </c>
      <c r="H62" s="1" t="n">
        <f aca="false">IF(ISBLANK(Matrice!H62),0,Matrice!H62)</f>
        <v>0</v>
      </c>
      <c r="I62" s="1" t="n">
        <f aca="false">IF(ISBLANK(Matrice!I62),0,Matrice!I62)</f>
        <v>0</v>
      </c>
      <c r="J62" s="1" t="n">
        <f aca="false">IF(ISBLANK(Matrice!J62),0,Matrice!J62)</f>
        <v>0</v>
      </c>
      <c r="K62" s="1" t="n">
        <f aca="false">IF(ISBLANK(Matrice!K62),0,Matrice!K62)</f>
        <v>0</v>
      </c>
      <c r="L62" s="1" t="n">
        <f aca="false">IF(ISBLANK(Matrice!L62),0,Matrice!L62)</f>
        <v>0</v>
      </c>
      <c r="M62" s="1" t="n">
        <f aca="false">IF(ISBLANK(Matrice!M62),0,Matrice!M62)</f>
        <v>0</v>
      </c>
      <c r="N62" s="1" t="n">
        <f aca="false">IF(ISBLANK(Matrice!N62),0,Matrice!N62)</f>
        <v>0</v>
      </c>
      <c r="O62" s="1" t="n">
        <f aca="false">IF(ISBLANK(Matrice!O62),0,Matrice!O62)</f>
        <v>0</v>
      </c>
      <c r="P62" s="1" t="n">
        <f aca="false">IF(ISBLANK(Matrice!P62),0,Matrice!P62)</f>
        <v>0</v>
      </c>
      <c r="Q62" s="1" t="n">
        <f aca="false">IF(ISBLANK(Matrice!Q62),0,Matrice!Q62)</f>
        <v>0</v>
      </c>
      <c r="R62" s="1" t="n">
        <f aca="false">IF(ISBLANK(Matrice!R62),0,Matrice!R62)</f>
        <v>0</v>
      </c>
      <c r="S62" s="1" t="n">
        <f aca="false">IF(ISBLANK(Matrice!S62),0,Matrice!S62)</f>
        <v>0</v>
      </c>
      <c r="T62" s="1" t="n">
        <f aca="false">IF(ISBLANK(Matrice!T62),0,Matrice!T62)</f>
        <v>0</v>
      </c>
      <c r="U62" s="1" t="n">
        <f aca="false">IF(ISBLANK(Matrice!U62),0,Matrice!U62)</f>
        <v>0</v>
      </c>
      <c r="V62" s="1" t="n">
        <f aca="false">IF(ISBLANK(Matrice!V62),0,Matrice!V62)</f>
        <v>0</v>
      </c>
      <c r="W62" s="1" t="n">
        <f aca="false">IF(ISBLANK(Matrice!W62),0,Matrice!W62)</f>
        <v>0</v>
      </c>
      <c r="X62" s="1" t="n">
        <f aca="false">IF(ISBLANK(Matrice!X62),0,Matrice!X62)</f>
        <v>0</v>
      </c>
      <c r="Y62" s="1" t="n">
        <f aca="false">IF(ISBLANK(Matrice!Y62),0,Matrice!Y62)</f>
        <v>0</v>
      </c>
      <c r="Z62" s="1" t="n">
        <f aca="false">IF(ISBLANK(Matrice!Z62),0,Matrice!Z62)</f>
        <v>0</v>
      </c>
      <c r="AA62" s="1" t="n">
        <f aca="false">IF(ISBLANK(Matrice!AA62),0,Matrice!AA62)</f>
        <v>0</v>
      </c>
      <c r="AB62" s="1" t="n">
        <f aca="false">IF(ISBLANK(Matrice!AB62),0,Matrice!AB62)</f>
        <v>0</v>
      </c>
      <c r="AC62" s="1" t="n">
        <f aca="false">IF(ISBLANK(Matrice!AC62),0,Matrice!AC62)</f>
        <v>0</v>
      </c>
      <c r="AD62" s="1" t="n">
        <f aca="false">IF(ISBLANK(Matrice!AD62),0,Matrice!AD62)</f>
        <v>0</v>
      </c>
      <c r="AE62" s="1" t="n">
        <f aca="false">IF(ISBLANK(Matrice!AE62),0,Matrice!AE62)</f>
        <v>0</v>
      </c>
      <c r="AF62" s="1" t="n">
        <f aca="false">IF(ISBLANK(Matrice!AF62),0,Matrice!AF62)</f>
        <v>0</v>
      </c>
      <c r="AG62" s="1" t="n">
        <f aca="false">IF(ISBLANK(Matrice!AG62),0,Matrice!AG62)</f>
        <v>0</v>
      </c>
      <c r="AH62" s="1" t="n">
        <f aca="false">IF(ISBLANK(Matrice!AH62),0,Matrice!AH62)</f>
        <v>0</v>
      </c>
      <c r="AI62" s="1" t="n">
        <f aca="false">IF(ISBLANK(Matrice!AI62),0,Matrice!AI62)</f>
        <v>0</v>
      </c>
      <c r="AJ62" s="1" t="n">
        <f aca="false">IF(ISBLANK(Matrice!AJ62),0,Matrice!AJ62)</f>
        <v>0</v>
      </c>
      <c r="AK62" s="1" t="n">
        <f aca="false">IF(ISBLANK(Matrice!AK62),0,Matrice!AK62)</f>
        <v>0</v>
      </c>
      <c r="AL62" s="1" t="n">
        <f aca="false">IF(ISBLANK(Matrice!AL62),0,Matrice!AL62)</f>
        <v>0</v>
      </c>
      <c r="AM62" s="1" t="n">
        <f aca="false">IF(ISBLANK(Matrice!AM62),0,Matrice!AM62)</f>
        <v>0</v>
      </c>
      <c r="AN62" s="1" t="n">
        <f aca="false">IF(ISBLANK(Matrice!AN62),0,Matrice!AN62)</f>
        <v>0</v>
      </c>
      <c r="AO62" s="1" t="n">
        <f aca="false">IF(ISBLANK(Matrice!AO62),0,Matrice!AO62)</f>
        <v>0</v>
      </c>
      <c r="AP62" s="1" t="n">
        <f aca="false">IF(ISBLANK(Matrice!AP62),0,Matrice!AP62)</f>
        <v>0</v>
      </c>
      <c r="AQ62" s="1" t="n">
        <f aca="false">IF(ISBLANK(Matrice!AQ62),0,Matrice!AQ62)</f>
        <v>0</v>
      </c>
      <c r="AR62" s="1" t="n">
        <f aca="false">IF(ISBLANK(Matrice!AR62),0,Matrice!AR62)</f>
        <v>0</v>
      </c>
      <c r="AS62" s="1" t="n">
        <f aca="false">IF(ISBLANK(Matrice!AS62),0,Matrice!AS62)</f>
        <v>0</v>
      </c>
      <c r="AT62" s="1" t="n">
        <f aca="false">IF(ISBLANK(Matrice!AT62),0,Matrice!AT62)</f>
        <v>0</v>
      </c>
      <c r="AU62" s="1" t="n">
        <f aca="false">IF(ISBLANK(Matrice!AU62),0,Matrice!AU62)</f>
        <v>0</v>
      </c>
      <c r="AV62" s="1" t="n">
        <f aca="false">IF(ISBLANK(Matrice!AV62),0,Matrice!AV62)</f>
        <v>0</v>
      </c>
      <c r="AW62" s="1" t="n">
        <f aca="false">IF(ISBLANK(Matrice!AW62),0,Matrice!AW62)</f>
        <v>0</v>
      </c>
      <c r="AX62" s="1" t="n">
        <f aca="false">IF(ISBLANK(Matrice!AX62),0,Matrice!AX62)</f>
        <v>0</v>
      </c>
      <c r="AY62" s="1" t="n">
        <f aca="false">IF(ISBLANK(Matrice!AY62),0,Matrice!AY62)</f>
        <v>0</v>
      </c>
      <c r="AZ62" s="1" t="n">
        <f aca="false">IF(ISBLANK(Matrice!AZ62),0,Matrice!AZ62)</f>
        <v>0</v>
      </c>
      <c r="BA62" s="1" t="n">
        <f aca="false">IF(ISBLANK(Matrice!BA62),0,Matrice!BA62)</f>
        <v>0</v>
      </c>
      <c r="BB62" s="1" t="n">
        <f aca="false">IF(ISBLANK(Matrice!BB62),0,Matrice!BB62)</f>
        <v>0</v>
      </c>
      <c r="BC62" s="1" t="n">
        <f aca="false">IF(ISBLANK(Matrice!BC62),0,Matrice!BC62)</f>
        <v>0</v>
      </c>
      <c r="BD62" s="1" t="n">
        <f aca="false">IF(ISBLANK(Matrice!BD62),0,Matrice!BD62)</f>
        <v>0</v>
      </c>
      <c r="BE62" s="1" t="n">
        <f aca="false">IF(ISBLANK(Matrice!BE62),0,Matrice!BE62)</f>
        <v>0</v>
      </c>
      <c r="BF62" s="1" t="n">
        <f aca="false">IF(ISBLANK(Matrice!BF62),0,Matrice!BF62)</f>
        <v>0</v>
      </c>
      <c r="BG62" s="1" t="n">
        <f aca="false">IF(ISBLANK(Matrice!BG62),0,Matrice!BG62)</f>
        <v>0</v>
      </c>
      <c r="BH62" s="1" t="n">
        <f aca="false">IF(ISBLANK(Matrice!BH62),0,Matrice!BH62)</f>
        <v>0</v>
      </c>
      <c r="BI62" s="1" t="n">
        <f aca="false">IF(ISBLANK(Matrice!BI62),0,Matrice!BI62)</f>
        <v>0</v>
      </c>
      <c r="BJ62" s="1" t="n">
        <f aca="false">IF(ISBLANK(Matrice!BJ62),0,Matrice!BJ62)</f>
        <v>0</v>
      </c>
      <c r="BK62" s="1" t="n">
        <f aca="false">IF(ISBLANK(Matrice!BK62),0,Matrice!BK62)</f>
        <v>0</v>
      </c>
      <c r="BL62" s="1" t="n">
        <f aca="false">IF(ISBLANK(Matrice!BL62),0,Matrice!BL62)</f>
        <v>0</v>
      </c>
      <c r="BM62" s="1" t="n">
        <f aca="false">IF(ISBLANK(Matrice!BM62),0,Matrice!BM62)</f>
        <v>0</v>
      </c>
      <c r="BN62" s="1" t="n">
        <f aca="false">IF(ISBLANK(Matrice!BN62),0,Matrice!BN62)</f>
        <v>0</v>
      </c>
      <c r="BO62" s="1" t="n">
        <f aca="false">IF(ISBLANK(Matrice!BO62),0,Matrice!BO62)</f>
        <v>0</v>
      </c>
      <c r="BP62" s="1" t="n">
        <f aca="false">IF(ISBLANK(Matrice!BP62),0,Matrice!BP62)</f>
        <v>0</v>
      </c>
      <c r="BQ62" s="1" t="n">
        <f aca="false">IF(ISBLANK(Matrice!BQ62),0,Matrice!BQ62)</f>
        <v>0</v>
      </c>
      <c r="BR62" s="1" t="n">
        <f aca="false">IF(ISBLANK(Matrice!BR62),0,Matrice!BR62)</f>
        <v>0</v>
      </c>
      <c r="BS62" s="1" t="n">
        <f aca="false">IF(ISBLANK(Matrice!BS62),0,Matrice!BS62)</f>
        <v>0</v>
      </c>
      <c r="BT62" s="1" t="n">
        <f aca="false">IF(ISBLANK(Matrice!BT62),0,Matrice!BT62)</f>
        <v>0</v>
      </c>
      <c r="BU62" s="1" t="n">
        <f aca="false">IF(ISBLANK(Matrice!BU62),0,Matrice!BU62)</f>
        <v>0</v>
      </c>
      <c r="BV62" s="1" t="n">
        <f aca="false">IF(ISBLANK(Matrice!BV62),0,Matrice!BV62)</f>
        <v>0</v>
      </c>
      <c r="BW62" s="1" t="n">
        <f aca="false">IF(ISBLANK(Matrice!BW62),0,Matrice!BW62)</f>
        <v>0</v>
      </c>
      <c r="BX62" s="1" t="n">
        <f aca="false">IF(ISBLANK(Matrice!BX62),0,Matrice!BX62)</f>
        <v>0</v>
      </c>
      <c r="BY62" s="1" t="n">
        <f aca="false">IF(ISBLANK(Matrice!BY62),0,Matrice!BY62)</f>
        <v>0</v>
      </c>
      <c r="BZ62" s="1" t="n">
        <f aca="false">IF(ISBLANK(Matrice!BZ62),0,Matrice!BZ62)</f>
        <v>0</v>
      </c>
      <c r="CA62" s="1" t="n">
        <f aca="false">IF(ISBLANK(Matrice!CA62),0,Matrice!CA62)</f>
        <v>0</v>
      </c>
      <c r="CB62" s="1" t="n">
        <f aca="false">IF(ISBLANK(Matrice!CB62),0,Matrice!CB62)</f>
        <v>0</v>
      </c>
      <c r="CC62" s="1" t="n">
        <f aca="false">IF(ISBLANK(Matrice!CC62),0,Matrice!CC62)</f>
        <v>0</v>
      </c>
      <c r="CD62" s="1" t="n">
        <f aca="false">IF(ISBLANK(Matrice!CD62),0,Matrice!CD62)</f>
        <v>0</v>
      </c>
      <c r="CE62" s="1" t="n">
        <f aca="false">IF(ISBLANK(Matrice!CE62),0,Matrice!CE62)</f>
        <v>0</v>
      </c>
      <c r="CF62" s="1" t="n">
        <f aca="false">IF(ISBLANK(Matrice!CF62),0,Matrice!CF62)</f>
        <v>0</v>
      </c>
      <c r="CG62" s="1" t="n">
        <f aca="false">IF(ISBLANK(Matrice!CG62),0,Matrice!CG62)</f>
        <v>0</v>
      </c>
      <c r="CH62" s="1" t="n">
        <f aca="false">IF(ISBLANK(Matrice!CH62),0,Matrice!CH62)</f>
        <v>0</v>
      </c>
      <c r="CI62" s="1" t="n">
        <f aca="false">IF(ISBLANK(Matrice!CI62),0,Matrice!CI62)</f>
        <v>0</v>
      </c>
      <c r="CJ62" s="1" t="n">
        <f aca="false">IF(ISBLANK(Matrice!CJ62),0,Matrice!CJ62)</f>
        <v>0</v>
      </c>
      <c r="CK62" s="1" t="n">
        <f aca="false">IF(ISBLANK(Matrice!CK62),0,Matrice!CK62)</f>
        <v>0</v>
      </c>
      <c r="CL62" s="1" t="n">
        <f aca="false">IF(ISBLANK(Matrice!CL62),0,Matrice!CL62)</f>
        <v>0</v>
      </c>
      <c r="CM62" s="1" t="n">
        <f aca="false">IF(ISBLANK(Matrice!CM62),0,Matrice!CM62)</f>
        <v>0</v>
      </c>
      <c r="CN62" s="1" t="n">
        <f aca="false">IF(ISBLANK(Matrice!CN62),0,Matrice!CN62)</f>
        <v>0</v>
      </c>
      <c r="CO62" s="1" t="n">
        <f aca="false">IF(ISBLANK(Matrice!CO62),0,Matrice!CO62)</f>
        <v>0</v>
      </c>
      <c r="CP62" s="1" t="n">
        <f aca="false">IF(ISBLANK(Matrice!CP62),0,Matrice!CP62)</f>
        <v>0</v>
      </c>
      <c r="CQ62" s="1" t="n">
        <f aca="false">IF(ISBLANK(Matrice!CQ62),0,Matrice!CQ62)</f>
        <v>0</v>
      </c>
      <c r="CR62" s="1" t="n">
        <f aca="false">IF(ISBLANK(Matrice!CR62),0,Matrice!CR62)</f>
        <v>0</v>
      </c>
      <c r="CS62" s="1" t="n">
        <f aca="false">IF(ISBLANK(Matrice!CS62),0,Matrice!CS62)</f>
        <v>0</v>
      </c>
      <c r="CT62" s="1" t="n">
        <f aca="false">IF(ISBLANK(Matrice!CT62),0,Matrice!CT62)</f>
        <v>0</v>
      </c>
      <c r="CU62" s="1" t="n">
        <f aca="false">IF(ISBLANK(Matrice!CU62),0,Matrice!CU62)</f>
        <v>0</v>
      </c>
      <c r="CV62" s="1" t="n">
        <f aca="false">IF(ISBLANK(Matrice!CV62),0,Matrice!CV62)</f>
        <v>0</v>
      </c>
      <c r="CW62" s="1" t="n">
        <f aca="false">IF(ISBLANK(Matrice!CW62),0,Matrice!CW62)</f>
        <v>0</v>
      </c>
      <c r="CX62" s="1" t="n">
        <f aca="false">IF(ISBLANK(Matrice!CX62),0,Matrice!CX62)</f>
        <v>0</v>
      </c>
      <c r="CY62" s="1" t="n">
        <f aca="false">IF(ISBLANK(Matrice!CY62),0,Matrice!CY62)</f>
        <v>0</v>
      </c>
      <c r="CZ62" s="1" t="n">
        <f aca="false">IF(ISBLANK(Matrice!CZ62),0,Matrice!CZ62)</f>
        <v>0</v>
      </c>
      <c r="DA62" s="1" t="n">
        <f aca="false">IF(ISBLANK(Matrice!DA62),0,Matrice!DA62)</f>
        <v>0</v>
      </c>
      <c r="DB62" s="1" t="n">
        <f aca="false">IF(ISBLANK(Matrice!DB62),0,Matrice!DB62)</f>
        <v>0</v>
      </c>
      <c r="DC62" s="1" t="n">
        <f aca="false">IF(ISBLANK(Matrice!DC62),0,Matrice!DC62)</f>
        <v>0</v>
      </c>
      <c r="DD62" s="1" t="n">
        <f aca="false">IF(ISBLANK(Matrice!DD62),0,Matrice!DD62)</f>
        <v>0</v>
      </c>
      <c r="DE62" s="1" t="n">
        <f aca="false">IF(ISBLANK(Matrice!DE62),0,Matrice!DE62)</f>
        <v>0</v>
      </c>
      <c r="DF62" s="1" t="n">
        <f aca="false">IF(ISBLANK(Matrice!DF62),0,Matrice!DF62)</f>
        <v>0</v>
      </c>
      <c r="DG62" s="1" t="n">
        <f aca="false">IF(ISBLANK(Matrice!DG62),0,Matrice!DG62)</f>
        <v>0</v>
      </c>
      <c r="DH62" s="1" t="n">
        <f aca="false">IF(ISBLANK(Matrice!DH62),0,Matrice!DH62)</f>
        <v>0</v>
      </c>
      <c r="DI62" s="1" t="n">
        <f aca="false">IF(ISBLANK(Matrice!DI62),0,Matrice!DI62)</f>
        <v>0</v>
      </c>
      <c r="DJ62" s="1" t="n">
        <f aca="false">IF(ISBLANK(Matrice!DJ62),0,Matrice!DJ62)</f>
        <v>0</v>
      </c>
      <c r="DK62" s="1" t="n">
        <f aca="false">IF(ISBLANK(Matrice!DK62),0,Matrice!DK62)</f>
        <v>0</v>
      </c>
      <c r="DL62" s="1" t="n">
        <f aca="false">IF(ISBLANK(Matrice!DL62),0,Matrice!DL62)</f>
        <v>0</v>
      </c>
      <c r="DM62" s="1" t="n">
        <f aca="false">IF(ISBLANK(Matrice!DM62),0,Matrice!DM62)</f>
        <v>0</v>
      </c>
      <c r="DN62" s="1" t="n">
        <f aca="false">IF(ISBLANK(Matrice!DN62),0,Matrice!DN62)</f>
        <v>0</v>
      </c>
      <c r="DO62" s="1" t="n">
        <f aca="false">IF(ISBLANK(Matrice!DO62),0,Matrice!DO62)</f>
        <v>0</v>
      </c>
      <c r="DP62" s="1" t="n">
        <f aca="false">IF(ISBLANK(Matrice!DP62),0,Matrice!DP62)</f>
        <v>0</v>
      </c>
      <c r="DQ62" s="1" t="n">
        <f aca="false">IF(ISBLANK(Matrice!DQ62),0,Matrice!DQ62)</f>
        <v>0</v>
      </c>
      <c r="DR62" s="1" t="n">
        <f aca="false">IF(ISBLANK(Matrice!DR62),0,Matrice!DR62)</f>
        <v>0</v>
      </c>
      <c r="DS62" s="1" t="n">
        <f aca="false">IF(ISBLANK(Matrice!DS62),0,Matrice!DS62)</f>
        <v>0</v>
      </c>
      <c r="DT62" s="1" t="n">
        <f aca="false">IF(ISBLANK(Matrice!DT62),0,Matrice!DT62)</f>
        <v>0</v>
      </c>
      <c r="DU62" s="1" t="n">
        <f aca="false">IF(ISBLANK(Matrice!DU62),0,Matrice!DU62)</f>
        <v>0</v>
      </c>
      <c r="DV62" s="1" t="n">
        <f aca="false">IF(ISBLANK(Matrice!DV62),0,Matrice!DV62)</f>
        <v>0</v>
      </c>
      <c r="DW62" s="1" t="n">
        <f aca="false">IF(ISBLANK(Matrice!DW62),0,Matrice!DW62)</f>
        <v>0</v>
      </c>
      <c r="DX62" s="1" t="n">
        <f aca="false">IF(ISBLANK(Matrice!DX62),0,Matrice!DX62)</f>
        <v>0</v>
      </c>
      <c r="DY62" s="1" t="n">
        <f aca="false">IF(ISBLANK(Matrice!DY62),0,Matrice!DY62)</f>
        <v>0</v>
      </c>
      <c r="DZ62" s="1" t="n">
        <f aca="false">IF(ISBLANK(Matrice!DZ62),0,Matrice!DZ62)</f>
        <v>0</v>
      </c>
      <c r="EA62" s="1" t="n">
        <f aca="false">IF(ISBLANK(Matrice!EA62),0,Matrice!EA62)</f>
        <v>0</v>
      </c>
      <c r="EB62" s="1" t="n">
        <f aca="false">IF(ISBLANK(Matrice!EB62),0,Matrice!EB62)</f>
        <v>0</v>
      </c>
      <c r="EC62" s="1" t="n">
        <f aca="false">IF(ISBLANK(Matrice!EC62),0,Matrice!EC62)</f>
        <v>0</v>
      </c>
      <c r="ED62" s="1" t="n">
        <f aca="false">IF(ISBLANK(Matrice!ED62),0,Matrice!ED62)</f>
        <v>0</v>
      </c>
      <c r="EE62" s="1" t="n">
        <f aca="false">IF(ISBLANK(Matrice!EE62),0,Matrice!EE62)</f>
        <v>0</v>
      </c>
      <c r="EF62" s="1" t="n">
        <f aca="false">IF(ISBLANK(Matrice!EF62),0,Matrice!EF62)</f>
        <v>0</v>
      </c>
      <c r="EG62" s="1" t="n">
        <f aca="false">IF(ISBLANK(Matrice!EG62),0,Matrice!EG62)</f>
        <v>0</v>
      </c>
      <c r="EH62" s="1" t="n">
        <f aca="false">IF(ISBLANK(Matrice!EH62),0,Matrice!EH62)</f>
        <v>0</v>
      </c>
      <c r="EI62" s="1" t="n">
        <f aca="false">IF(ISBLANK(Matrice!EI62),0,Matrice!EI62)</f>
        <v>0</v>
      </c>
      <c r="EJ62" s="1" t="n">
        <f aca="false">IF(ISBLANK(Matrice!EJ62),0,Matrice!EJ62)</f>
        <v>0</v>
      </c>
      <c r="EK62" s="1" t="n">
        <f aca="false">IF(ISBLANK(Matrice!EK62),0,Matrice!EK62)</f>
        <v>0</v>
      </c>
      <c r="EL62" s="1" t="n">
        <f aca="false">IF(ISBLANK(Matrice!EL62),0,Matrice!EL62)</f>
        <v>0</v>
      </c>
      <c r="EM62" s="1" t="n">
        <f aca="false">IF(ISBLANK(Matrice!EM62),0,Matrice!EM62)</f>
        <v>0</v>
      </c>
      <c r="EN62" s="1" t="n">
        <f aca="false">IF(ISBLANK(Matrice!EN62),0,Matrice!EN62)</f>
        <v>0</v>
      </c>
      <c r="EO62" s="1" t="n">
        <f aca="false">IF(ISBLANK(Matrice!EO62),0,Matrice!EO62)</f>
        <v>0</v>
      </c>
      <c r="EP62" s="1" t="n">
        <f aca="false">IF(ISBLANK(Matrice!EP62),0,Matrice!EP62)</f>
        <v>0</v>
      </c>
      <c r="EQ62" s="1" t="n">
        <f aca="false">IF(ISBLANK(Matrice!EQ62),0,Matrice!EQ62)</f>
        <v>0</v>
      </c>
      <c r="ER62" s="1" t="n">
        <f aca="false">IF(ISBLANK(Matrice!ER62),0,Matrice!ER62)</f>
        <v>0</v>
      </c>
      <c r="ES62" s="1" t="n">
        <f aca="false">IF(ISBLANK(Matrice!ES62),0,Matrice!ES62)</f>
        <v>0</v>
      </c>
      <c r="ET62" s="1" t="n">
        <f aca="false">IF(ISBLANK(Matrice!ET62),0,Matrice!ET62)</f>
        <v>0</v>
      </c>
      <c r="EU62" s="1" t="n">
        <f aca="false">IF(ISBLANK(Matrice!EU62),0,Matrice!EU62)</f>
        <v>0</v>
      </c>
      <c r="EV62" s="1" t="n">
        <f aca="false">IF(ISBLANK(Matrice!EV62),0,Matrice!EV62)</f>
        <v>0</v>
      </c>
      <c r="EW62" s="1" t="n">
        <f aca="false">IF(ISBLANK(Matrice!EW62),0,Matrice!EW62)</f>
        <v>0</v>
      </c>
      <c r="EX62" s="1" t="n">
        <f aca="false">IF(ISBLANK(Matrice!EX62),0,Matrice!EX62)</f>
        <v>0</v>
      </c>
      <c r="EY62" s="1" t="n">
        <f aca="false">IF(ISBLANK(Matrice!EY62),0,Matrice!EY62)</f>
        <v>0</v>
      </c>
      <c r="EZ62" s="1" t="n">
        <f aca="false">IF(ISBLANK(Matrice!EZ62),0,Matrice!EZ62)</f>
        <v>0</v>
      </c>
      <c r="FA62" s="1" t="n">
        <f aca="false">IF(ISBLANK(Matrice!FA62),0,Matrice!FA62)</f>
        <v>0</v>
      </c>
      <c r="FB62" s="1" t="n">
        <f aca="false">IF(ISBLANK(Matrice!FB62),0,Matrice!FB62)</f>
        <v>0</v>
      </c>
    </row>
    <row r="63" customFormat="false" ht="13.8" hidden="false" customHeight="false" outlineLevel="0" collapsed="false">
      <c r="A63" s="1" t="n">
        <f aca="false">Matrice!A63</f>
        <v>0</v>
      </c>
      <c r="B63" s="1" t="n">
        <f aca="false">IF(ISBLANK(Matrice!B63),0,Matrice!B63)</f>
        <v>0</v>
      </c>
      <c r="C63" s="1" t="n">
        <f aca="false">IF(ISBLANK(Matrice!C63),0,Matrice!C63)</f>
        <v>0</v>
      </c>
      <c r="D63" s="1" t="n">
        <f aca="false">IF(ISBLANK(Matrice!D63),0,Matrice!D63)</f>
        <v>0</v>
      </c>
      <c r="E63" s="1" t="n">
        <f aca="false">IF(ISBLANK(Matrice!E63),0,Matrice!E63)</f>
        <v>0</v>
      </c>
      <c r="F63" s="1" t="n">
        <f aca="false">IF(ISBLANK(Matrice!F63),0,Matrice!F63)</f>
        <v>0</v>
      </c>
      <c r="G63" s="1" t="n">
        <f aca="false">IF(ISBLANK(Matrice!G63),0,Matrice!G63)</f>
        <v>0</v>
      </c>
      <c r="H63" s="1" t="n">
        <f aca="false">IF(ISBLANK(Matrice!H63),0,Matrice!H63)</f>
        <v>0</v>
      </c>
      <c r="I63" s="1" t="n">
        <f aca="false">IF(ISBLANK(Matrice!I63),0,Matrice!I63)</f>
        <v>0</v>
      </c>
      <c r="J63" s="1" t="n">
        <f aca="false">IF(ISBLANK(Matrice!J63),0,Matrice!J63)</f>
        <v>0</v>
      </c>
      <c r="K63" s="1" t="n">
        <f aca="false">IF(ISBLANK(Matrice!K63),0,Matrice!K63)</f>
        <v>0</v>
      </c>
      <c r="L63" s="1" t="n">
        <f aca="false">IF(ISBLANK(Matrice!L63),0,Matrice!L63)</f>
        <v>0</v>
      </c>
      <c r="M63" s="1" t="n">
        <f aca="false">IF(ISBLANK(Matrice!M63),0,Matrice!M63)</f>
        <v>0</v>
      </c>
      <c r="N63" s="1" t="n">
        <f aca="false">IF(ISBLANK(Matrice!N63),0,Matrice!N63)</f>
        <v>0</v>
      </c>
      <c r="O63" s="1" t="n">
        <f aca="false">IF(ISBLANK(Matrice!O63),0,Matrice!O63)</f>
        <v>0</v>
      </c>
      <c r="P63" s="1" t="n">
        <f aca="false">IF(ISBLANK(Matrice!P63),0,Matrice!P63)</f>
        <v>0</v>
      </c>
      <c r="Q63" s="1" t="n">
        <f aca="false">IF(ISBLANK(Matrice!Q63),0,Matrice!Q63)</f>
        <v>0</v>
      </c>
      <c r="R63" s="1" t="n">
        <f aca="false">IF(ISBLANK(Matrice!R63),0,Matrice!R63)</f>
        <v>0</v>
      </c>
      <c r="S63" s="1" t="n">
        <f aca="false">IF(ISBLANK(Matrice!S63),0,Matrice!S63)</f>
        <v>0</v>
      </c>
      <c r="T63" s="1" t="n">
        <f aca="false">IF(ISBLANK(Matrice!T63),0,Matrice!T63)</f>
        <v>0</v>
      </c>
      <c r="U63" s="1" t="n">
        <f aca="false">IF(ISBLANK(Matrice!U63),0,Matrice!U63)</f>
        <v>0</v>
      </c>
      <c r="V63" s="1" t="n">
        <f aca="false">IF(ISBLANK(Matrice!V63),0,Matrice!V63)</f>
        <v>0</v>
      </c>
      <c r="W63" s="1" t="n">
        <f aca="false">IF(ISBLANK(Matrice!W63),0,Matrice!W63)</f>
        <v>0</v>
      </c>
      <c r="X63" s="1" t="n">
        <f aca="false">IF(ISBLANK(Matrice!X63),0,Matrice!X63)</f>
        <v>0</v>
      </c>
      <c r="Y63" s="1" t="n">
        <f aca="false">IF(ISBLANK(Matrice!Y63),0,Matrice!Y63)</f>
        <v>0</v>
      </c>
      <c r="Z63" s="1" t="n">
        <f aca="false">IF(ISBLANK(Matrice!Z63),0,Matrice!Z63)</f>
        <v>0</v>
      </c>
      <c r="AA63" s="1" t="n">
        <f aca="false">IF(ISBLANK(Matrice!AA63),0,Matrice!AA63)</f>
        <v>0</v>
      </c>
      <c r="AB63" s="1" t="n">
        <f aca="false">IF(ISBLANK(Matrice!AB63),0,Matrice!AB63)</f>
        <v>0</v>
      </c>
      <c r="AC63" s="1" t="n">
        <f aca="false">IF(ISBLANK(Matrice!AC63),0,Matrice!AC63)</f>
        <v>0</v>
      </c>
      <c r="AD63" s="1" t="n">
        <f aca="false">IF(ISBLANK(Matrice!AD63),0,Matrice!AD63)</f>
        <v>0</v>
      </c>
      <c r="AE63" s="1" t="n">
        <f aca="false">IF(ISBLANK(Matrice!AE63),0,Matrice!AE63)</f>
        <v>0</v>
      </c>
      <c r="AF63" s="1" t="n">
        <f aca="false">IF(ISBLANK(Matrice!AF63),0,Matrice!AF63)</f>
        <v>0</v>
      </c>
      <c r="AG63" s="1" t="n">
        <f aca="false">IF(ISBLANK(Matrice!AG63),0,Matrice!AG63)</f>
        <v>0</v>
      </c>
      <c r="AH63" s="1" t="n">
        <f aca="false">IF(ISBLANK(Matrice!AH63),0,Matrice!AH63)</f>
        <v>0</v>
      </c>
      <c r="AI63" s="1" t="n">
        <f aca="false">IF(ISBLANK(Matrice!AI63),0,Matrice!AI63)</f>
        <v>0</v>
      </c>
      <c r="AJ63" s="1" t="n">
        <f aca="false">IF(ISBLANK(Matrice!AJ63),0,Matrice!AJ63)</f>
        <v>0</v>
      </c>
      <c r="AK63" s="1" t="n">
        <f aca="false">IF(ISBLANK(Matrice!AK63),0,Matrice!AK63)</f>
        <v>0</v>
      </c>
      <c r="AL63" s="1" t="n">
        <f aca="false">IF(ISBLANK(Matrice!AL63),0,Matrice!AL63)</f>
        <v>0</v>
      </c>
      <c r="AM63" s="1" t="n">
        <f aca="false">IF(ISBLANK(Matrice!AM63),0,Matrice!AM63)</f>
        <v>0</v>
      </c>
      <c r="AN63" s="1" t="n">
        <f aca="false">IF(ISBLANK(Matrice!AN63),0,Matrice!AN63)</f>
        <v>0</v>
      </c>
      <c r="AO63" s="1" t="n">
        <f aca="false">IF(ISBLANK(Matrice!AO63),0,Matrice!AO63)</f>
        <v>0</v>
      </c>
      <c r="AP63" s="1" t="n">
        <f aca="false">IF(ISBLANK(Matrice!AP63),0,Matrice!AP63)</f>
        <v>0</v>
      </c>
      <c r="AQ63" s="1" t="n">
        <f aca="false">IF(ISBLANK(Matrice!AQ63),0,Matrice!AQ63)</f>
        <v>0</v>
      </c>
      <c r="AR63" s="1" t="n">
        <f aca="false">IF(ISBLANK(Matrice!AR63),0,Matrice!AR63)</f>
        <v>0</v>
      </c>
      <c r="AS63" s="1" t="n">
        <f aca="false">IF(ISBLANK(Matrice!AS63),0,Matrice!AS63)</f>
        <v>0</v>
      </c>
      <c r="AT63" s="1" t="n">
        <f aca="false">IF(ISBLANK(Matrice!AT63),0,Matrice!AT63)</f>
        <v>0</v>
      </c>
      <c r="AU63" s="1" t="n">
        <f aca="false">IF(ISBLANK(Matrice!AU63),0,Matrice!AU63)</f>
        <v>0</v>
      </c>
      <c r="AV63" s="1" t="n">
        <f aca="false">IF(ISBLANK(Matrice!AV63),0,Matrice!AV63)</f>
        <v>0</v>
      </c>
      <c r="AW63" s="1" t="n">
        <f aca="false">IF(ISBLANK(Matrice!AW63),0,Matrice!AW63)</f>
        <v>0</v>
      </c>
      <c r="AX63" s="1" t="n">
        <f aca="false">IF(ISBLANK(Matrice!AX63),0,Matrice!AX63)</f>
        <v>0</v>
      </c>
      <c r="AY63" s="1" t="n">
        <f aca="false">IF(ISBLANK(Matrice!AY63),0,Matrice!AY63)</f>
        <v>0</v>
      </c>
      <c r="AZ63" s="1" t="n">
        <f aca="false">IF(ISBLANK(Matrice!AZ63),0,Matrice!AZ63)</f>
        <v>0</v>
      </c>
      <c r="BA63" s="1" t="n">
        <f aca="false">IF(ISBLANK(Matrice!BA63),0,Matrice!BA63)</f>
        <v>0</v>
      </c>
      <c r="BB63" s="1" t="n">
        <f aca="false">IF(ISBLANK(Matrice!BB63),0,Matrice!BB63)</f>
        <v>0</v>
      </c>
      <c r="BC63" s="1" t="n">
        <f aca="false">IF(ISBLANK(Matrice!BC63),0,Matrice!BC63)</f>
        <v>0</v>
      </c>
      <c r="BD63" s="1" t="n">
        <f aca="false">IF(ISBLANK(Matrice!BD63),0,Matrice!BD63)</f>
        <v>0</v>
      </c>
      <c r="BE63" s="1" t="n">
        <f aca="false">IF(ISBLANK(Matrice!BE63),0,Matrice!BE63)</f>
        <v>0</v>
      </c>
      <c r="BF63" s="1" t="n">
        <f aca="false">IF(ISBLANK(Matrice!BF63),0,Matrice!BF63)</f>
        <v>0</v>
      </c>
      <c r="BG63" s="1" t="n">
        <f aca="false">IF(ISBLANK(Matrice!BG63),0,Matrice!BG63)</f>
        <v>0</v>
      </c>
      <c r="BH63" s="1" t="n">
        <f aca="false">IF(ISBLANK(Matrice!BH63),0,Matrice!BH63)</f>
        <v>0</v>
      </c>
      <c r="BI63" s="1" t="n">
        <f aca="false">IF(ISBLANK(Matrice!BI63),0,Matrice!BI63)</f>
        <v>0</v>
      </c>
      <c r="BJ63" s="1" t="n">
        <f aca="false">IF(ISBLANK(Matrice!BJ63),0,Matrice!BJ63)</f>
        <v>0</v>
      </c>
      <c r="BK63" s="1" t="n">
        <f aca="false">IF(ISBLANK(Matrice!BK63),0,Matrice!BK63)</f>
        <v>0</v>
      </c>
      <c r="BL63" s="1" t="n">
        <f aca="false">IF(ISBLANK(Matrice!BL63),0,Matrice!BL63)</f>
        <v>0</v>
      </c>
      <c r="BM63" s="1" t="n">
        <f aca="false">IF(ISBLANK(Matrice!BM63),0,Matrice!BM63)</f>
        <v>0</v>
      </c>
      <c r="BN63" s="1" t="n">
        <f aca="false">IF(ISBLANK(Matrice!BN63),0,Matrice!BN63)</f>
        <v>0</v>
      </c>
      <c r="BO63" s="1" t="n">
        <f aca="false">IF(ISBLANK(Matrice!BO63),0,Matrice!BO63)</f>
        <v>0</v>
      </c>
      <c r="BP63" s="1" t="n">
        <f aca="false">IF(ISBLANK(Matrice!BP63),0,Matrice!BP63)</f>
        <v>0</v>
      </c>
      <c r="BQ63" s="1" t="n">
        <f aca="false">IF(ISBLANK(Matrice!BQ63),0,Matrice!BQ63)</f>
        <v>0</v>
      </c>
      <c r="BR63" s="1" t="n">
        <f aca="false">IF(ISBLANK(Matrice!BR63),0,Matrice!BR63)</f>
        <v>0</v>
      </c>
      <c r="BS63" s="1" t="n">
        <f aca="false">IF(ISBLANK(Matrice!BS63),0,Matrice!BS63)</f>
        <v>0</v>
      </c>
      <c r="BT63" s="1" t="n">
        <f aca="false">IF(ISBLANK(Matrice!BT63),0,Matrice!BT63)</f>
        <v>0</v>
      </c>
      <c r="BU63" s="1" t="n">
        <f aca="false">IF(ISBLANK(Matrice!BU63),0,Matrice!BU63)</f>
        <v>0</v>
      </c>
      <c r="BV63" s="1" t="n">
        <f aca="false">IF(ISBLANK(Matrice!BV63),0,Matrice!BV63)</f>
        <v>0</v>
      </c>
      <c r="BW63" s="1" t="n">
        <f aca="false">IF(ISBLANK(Matrice!BW63),0,Matrice!BW63)</f>
        <v>0</v>
      </c>
      <c r="BX63" s="1" t="n">
        <f aca="false">IF(ISBLANK(Matrice!BX63),0,Matrice!BX63)</f>
        <v>0</v>
      </c>
      <c r="BY63" s="1" t="n">
        <f aca="false">IF(ISBLANK(Matrice!BY63),0,Matrice!BY63)</f>
        <v>0</v>
      </c>
      <c r="BZ63" s="1" t="n">
        <f aca="false">IF(ISBLANK(Matrice!BZ63),0,Matrice!BZ63)</f>
        <v>0</v>
      </c>
      <c r="CA63" s="1" t="n">
        <f aca="false">IF(ISBLANK(Matrice!CA63),0,Matrice!CA63)</f>
        <v>0</v>
      </c>
      <c r="CB63" s="1" t="n">
        <f aca="false">IF(ISBLANK(Matrice!CB63),0,Matrice!CB63)</f>
        <v>0</v>
      </c>
      <c r="CC63" s="1" t="n">
        <f aca="false">IF(ISBLANK(Matrice!CC63),0,Matrice!CC63)</f>
        <v>0</v>
      </c>
      <c r="CD63" s="1" t="n">
        <f aca="false">IF(ISBLANK(Matrice!CD63),0,Matrice!CD63)</f>
        <v>0</v>
      </c>
      <c r="CE63" s="1" t="n">
        <f aca="false">IF(ISBLANK(Matrice!CE63),0,Matrice!CE63)</f>
        <v>0</v>
      </c>
      <c r="CF63" s="1" t="n">
        <f aca="false">IF(ISBLANK(Matrice!CF63),0,Matrice!CF63)</f>
        <v>0</v>
      </c>
      <c r="CG63" s="1" t="n">
        <f aca="false">IF(ISBLANK(Matrice!CG63),0,Matrice!CG63)</f>
        <v>0</v>
      </c>
      <c r="CH63" s="1" t="n">
        <f aca="false">IF(ISBLANK(Matrice!CH63),0,Matrice!CH63)</f>
        <v>0</v>
      </c>
      <c r="CI63" s="1" t="n">
        <f aca="false">IF(ISBLANK(Matrice!CI63),0,Matrice!CI63)</f>
        <v>0</v>
      </c>
      <c r="CJ63" s="1" t="n">
        <f aca="false">IF(ISBLANK(Matrice!CJ63),0,Matrice!CJ63)</f>
        <v>0</v>
      </c>
      <c r="CK63" s="1" t="n">
        <f aca="false">IF(ISBLANK(Matrice!CK63),0,Matrice!CK63)</f>
        <v>0</v>
      </c>
      <c r="CL63" s="1" t="n">
        <f aca="false">IF(ISBLANK(Matrice!CL63),0,Matrice!CL63)</f>
        <v>0</v>
      </c>
      <c r="CM63" s="1" t="n">
        <f aca="false">IF(ISBLANK(Matrice!CM63),0,Matrice!CM63)</f>
        <v>0</v>
      </c>
      <c r="CN63" s="1" t="n">
        <f aca="false">IF(ISBLANK(Matrice!CN63),0,Matrice!CN63)</f>
        <v>0</v>
      </c>
      <c r="CO63" s="1" t="n">
        <f aca="false">IF(ISBLANK(Matrice!CO63),0,Matrice!CO63)</f>
        <v>0</v>
      </c>
      <c r="CP63" s="1" t="n">
        <f aca="false">IF(ISBLANK(Matrice!CP63),0,Matrice!CP63)</f>
        <v>0</v>
      </c>
      <c r="CQ63" s="1" t="n">
        <f aca="false">IF(ISBLANK(Matrice!CQ63),0,Matrice!CQ63)</f>
        <v>0</v>
      </c>
      <c r="CR63" s="1" t="n">
        <f aca="false">IF(ISBLANK(Matrice!CR63),0,Matrice!CR63)</f>
        <v>0</v>
      </c>
      <c r="CS63" s="1" t="n">
        <f aca="false">IF(ISBLANK(Matrice!CS63),0,Matrice!CS63)</f>
        <v>0</v>
      </c>
      <c r="CT63" s="1" t="n">
        <f aca="false">IF(ISBLANK(Matrice!CT63),0,Matrice!CT63)</f>
        <v>0</v>
      </c>
      <c r="CU63" s="1" t="n">
        <f aca="false">IF(ISBLANK(Matrice!CU63),0,Matrice!CU63)</f>
        <v>0</v>
      </c>
      <c r="CV63" s="1" t="n">
        <f aca="false">IF(ISBLANK(Matrice!CV63),0,Matrice!CV63)</f>
        <v>0</v>
      </c>
      <c r="CW63" s="1" t="n">
        <f aca="false">IF(ISBLANK(Matrice!CW63),0,Matrice!CW63)</f>
        <v>0</v>
      </c>
      <c r="CX63" s="1" t="n">
        <f aca="false">IF(ISBLANK(Matrice!CX63),0,Matrice!CX63)</f>
        <v>0</v>
      </c>
      <c r="CY63" s="1" t="n">
        <f aca="false">IF(ISBLANK(Matrice!CY63),0,Matrice!CY63)</f>
        <v>0</v>
      </c>
      <c r="CZ63" s="1" t="n">
        <f aca="false">IF(ISBLANK(Matrice!CZ63),0,Matrice!CZ63)</f>
        <v>0</v>
      </c>
      <c r="DA63" s="1" t="n">
        <f aca="false">IF(ISBLANK(Matrice!DA63),0,Matrice!DA63)</f>
        <v>0</v>
      </c>
      <c r="DB63" s="1" t="n">
        <f aca="false">IF(ISBLANK(Matrice!DB63),0,Matrice!DB63)</f>
        <v>0</v>
      </c>
      <c r="DC63" s="1" t="n">
        <f aca="false">IF(ISBLANK(Matrice!DC63),0,Matrice!DC63)</f>
        <v>0</v>
      </c>
      <c r="DD63" s="1" t="n">
        <f aca="false">IF(ISBLANK(Matrice!DD63),0,Matrice!DD63)</f>
        <v>0</v>
      </c>
      <c r="DE63" s="1" t="n">
        <f aca="false">IF(ISBLANK(Matrice!DE63),0,Matrice!DE63)</f>
        <v>0</v>
      </c>
      <c r="DF63" s="1" t="n">
        <f aca="false">IF(ISBLANK(Matrice!DF63),0,Matrice!DF63)</f>
        <v>0</v>
      </c>
      <c r="DG63" s="1" t="n">
        <f aca="false">IF(ISBLANK(Matrice!DG63),0,Matrice!DG63)</f>
        <v>0</v>
      </c>
      <c r="DH63" s="1" t="n">
        <f aca="false">IF(ISBLANK(Matrice!DH63),0,Matrice!DH63)</f>
        <v>0</v>
      </c>
      <c r="DI63" s="1" t="n">
        <f aca="false">IF(ISBLANK(Matrice!DI63),0,Matrice!DI63)</f>
        <v>0</v>
      </c>
      <c r="DJ63" s="1" t="n">
        <f aca="false">IF(ISBLANK(Matrice!DJ63),0,Matrice!DJ63)</f>
        <v>0</v>
      </c>
      <c r="DK63" s="1" t="n">
        <f aca="false">IF(ISBLANK(Matrice!DK63),0,Matrice!DK63)</f>
        <v>0</v>
      </c>
      <c r="DL63" s="1" t="n">
        <f aca="false">IF(ISBLANK(Matrice!DL63),0,Matrice!DL63)</f>
        <v>0</v>
      </c>
      <c r="DM63" s="1" t="n">
        <f aca="false">IF(ISBLANK(Matrice!DM63),0,Matrice!DM63)</f>
        <v>0</v>
      </c>
      <c r="DN63" s="1" t="n">
        <f aca="false">IF(ISBLANK(Matrice!DN63),0,Matrice!DN63)</f>
        <v>0</v>
      </c>
      <c r="DO63" s="1" t="n">
        <f aca="false">IF(ISBLANK(Matrice!DO63),0,Matrice!DO63)</f>
        <v>0</v>
      </c>
      <c r="DP63" s="1" t="n">
        <f aca="false">IF(ISBLANK(Matrice!DP63),0,Matrice!DP63)</f>
        <v>0</v>
      </c>
      <c r="DQ63" s="1" t="n">
        <f aca="false">IF(ISBLANK(Matrice!DQ63),0,Matrice!DQ63)</f>
        <v>0</v>
      </c>
      <c r="DR63" s="1" t="n">
        <f aca="false">IF(ISBLANK(Matrice!DR63),0,Matrice!DR63)</f>
        <v>0</v>
      </c>
      <c r="DS63" s="1" t="n">
        <f aca="false">IF(ISBLANK(Matrice!DS63),0,Matrice!DS63)</f>
        <v>0</v>
      </c>
      <c r="DT63" s="1" t="n">
        <f aca="false">IF(ISBLANK(Matrice!DT63),0,Matrice!DT63)</f>
        <v>0</v>
      </c>
      <c r="DU63" s="1" t="n">
        <f aca="false">IF(ISBLANK(Matrice!DU63),0,Matrice!DU63)</f>
        <v>0</v>
      </c>
      <c r="DV63" s="1" t="n">
        <f aca="false">IF(ISBLANK(Matrice!DV63),0,Matrice!DV63)</f>
        <v>0</v>
      </c>
      <c r="DW63" s="1" t="n">
        <f aca="false">IF(ISBLANK(Matrice!DW63),0,Matrice!DW63)</f>
        <v>0</v>
      </c>
      <c r="DX63" s="1" t="n">
        <f aca="false">IF(ISBLANK(Matrice!DX63),0,Matrice!DX63)</f>
        <v>0</v>
      </c>
      <c r="DY63" s="1" t="n">
        <f aca="false">IF(ISBLANK(Matrice!DY63),0,Matrice!DY63)</f>
        <v>0</v>
      </c>
      <c r="DZ63" s="1" t="n">
        <f aca="false">IF(ISBLANK(Matrice!DZ63),0,Matrice!DZ63)</f>
        <v>0</v>
      </c>
      <c r="EA63" s="1" t="n">
        <f aca="false">IF(ISBLANK(Matrice!EA63),0,Matrice!EA63)</f>
        <v>0</v>
      </c>
      <c r="EB63" s="1" t="n">
        <f aca="false">IF(ISBLANK(Matrice!EB63),0,Matrice!EB63)</f>
        <v>0</v>
      </c>
      <c r="EC63" s="1" t="n">
        <f aca="false">IF(ISBLANK(Matrice!EC63),0,Matrice!EC63)</f>
        <v>0</v>
      </c>
      <c r="ED63" s="1" t="n">
        <f aca="false">IF(ISBLANK(Matrice!ED63),0,Matrice!ED63)</f>
        <v>0</v>
      </c>
      <c r="EE63" s="1" t="n">
        <f aca="false">IF(ISBLANK(Matrice!EE63),0,Matrice!EE63)</f>
        <v>0</v>
      </c>
      <c r="EF63" s="1" t="n">
        <f aca="false">IF(ISBLANK(Matrice!EF63),0,Matrice!EF63)</f>
        <v>0</v>
      </c>
      <c r="EG63" s="1" t="n">
        <f aca="false">IF(ISBLANK(Matrice!EG63),0,Matrice!EG63)</f>
        <v>0</v>
      </c>
      <c r="EH63" s="1" t="n">
        <f aca="false">IF(ISBLANK(Matrice!EH63),0,Matrice!EH63)</f>
        <v>0</v>
      </c>
      <c r="EI63" s="1" t="n">
        <f aca="false">IF(ISBLANK(Matrice!EI63),0,Matrice!EI63)</f>
        <v>0</v>
      </c>
      <c r="EJ63" s="1" t="n">
        <f aca="false">IF(ISBLANK(Matrice!EJ63),0,Matrice!EJ63)</f>
        <v>0</v>
      </c>
      <c r="EK63" s="1" t="n">
        <f aca="false">IF(ISBLANK(Matrice!EK63),0,Matrice!EK63)</f>
        <v>0</v>
      </c>
      <c r="EL63" s="1" t="n">
        <f aca="false">IF(ISBLANK(Matrice!EL63),0,Matrice!EL63)</f>
        <v>0</v>
      </c>
      <c r="EM63" s="1" t="n">
        <f aca="false">IF(ISBLANK(Matrice!EM63),0,Matrice!EM63)</f>
        <v>0</v>
      </c>
      <c r="EN63" s="1" t="n">
        <f aca="false">IF(ISBLANK(Matrice!EN63),0,Matrice!EN63)</f>
        <v>0</v>
      </c>
      <c r="EO63" s="1" t="n">
        <f aca="false">IF(ISBLANK(Matrice!EO63),0,Matrice!EO63)</f>
        <v>0</v>
      </c>
      <c r="EP63" s="1" t="n">
        <f aca="false">IF(ISBLANK(Matrice!EP63),0,Matrice!EP63)</f>
        <v>0</v>
      </c>
      <c r="EQ63" s="1" t="n">
        <f aca="false">IF(ISBLANK(Matrice!EQ63),0,Matrice!EQ63)</f>
        <v>0</v>
      </c>
      <c r="ER63" s="1" t="n">
        <f aca="false">IF(ISBLANK(Matrice!ER63),0,Matrice!ER63)</f>
        <v>0</v>
      </c>
      <c r="ES63" s="1" t="n">
        <f aca="false">IF(ISBLANK(Matrice!ES63),0,Matrice!ES63)</f>
        <v>0</v>
      </c>
      <c r="ET63" s="1" t="n">
        <f aca="false">IF(ISBLANK(Matrice!ET63),0,Matrice!ET63)</f>
        <v>0</v>
      </c>
      <c r="EU63" s="1" t="n">
        <f aca="false">IF(ISBLANK(Matrice!EU63),0,Matrice!EU63)</f>
        <v>0</v>
      </c>
      <c r="EV63" s="1" t="n">
        <f aca="false">IF(ISBLANK(Matrice!EV63),0,Matrice!EV63)</f>
        <v>0</v>
      </c>
      <c r="EW63" s="1" t="n">
        <f aca="false">IF(ISBLANK(Matrice!EW63),0,Matrice!EW63)</f>
        <v>0</v>
      </c>
      <c r="EX63" s="1" t="n">
        <f aca="false">IF(ISBLANK(Matrice!EX63),0,Matrice!EX63)</f>
        <v>0</v>
      </c>
      <c r="EY63" s="1" t="n">
        <f aca="false">IF(ISBLANK(Matrice!EY63),0,Matrice!EY63)</f>
        <v>0</v>
      </c>
      <c r="EZ63" s="1" t="n">
        <f aca="false">IF(ISBLANK(Matrice!EZ63),0,Matrice!EZ63)</f>
        <v>0</v>
      </c>
      <c r="FA63" s="1" t="n">
        <f aca="false">IF(ISBLANK(Matrice!FA63),0,Matrice!FA63)</f>
        <v>0</v>
      </c>
      <c r="FB63" s="1" t="n">
        <f aca="false">IF(ISBLANK(Matrice!FB63),0,Matrice!FB63)</f>
        <v>0</v>
      </c>
    </row>
    <row r="64" customFormat="false" ht="13.8" hidden="false" customHeight="false" outlineLevel="0" collapsed="false">
      <c r="A64" s="1" t="n">
        <f aca="false">Matrice!A64</f>
        <v>0</v>
      </c>
      <c r="B64" s="1" t="n">
        <f aca="false">IF(ISBLANK(Matrice!B64),0,Matrice!B64)</f>
        <v>0</v>
      </c>
      <c r="C64" s="1" t="n">
        <f aca="false">IF(ISBLANK(Matrice!C64),0,Matrice!C64)</f>
        <v>0</v>
      </c>
      <c r="D64" s="1" t="n">
        <f aca="false">IF(ISBLANK(Matrice!D64),0,Matrice!D64)</f>
        <v>0</v>
      </c>
      <c r="E64" s="1" t="n">
        <f aca="false">IF(ISBLANK(Matrice!E64),0,Matrice!E64)</f>
        <v>0</v>
      </c>
      <c r="F64" s="1" t="n">
        <f aca="false">IF(ISBLANK(Matrice!F64),0,Matrice!F64)</f>
        <v>0</v>
      </c>
      <c r="G64" s="1" t="n">
        <f aca="false">IF(ISBLANK(Matrice!G64),0,Matrice!G64)</f>
        <v>0</v>
      </c>
      <c r="H64" s="1" t="n">
        <f aca="false">IF(ISBLANK(Matrice!H64),0,Matrice!H64)</f>
        <v>0</v>
      </c>
      <c r="I64" s="1" t="n">
        <f aca="false">IF(ISBLANK(Matrice!I64),0,Matrice!I64)</f>
        <v>0</v>
      </c>
      <c r="J64" s="1" t="n">
        <f aca="false">IF(ISBLANK(Matrice!J64),0,Matrice!J64)</f>
        <v>0</v>
      </c>
      <c r="K64" s="1" t="n">
        <f aca="false">IF(ISBLANK(Matrice!K64),0,Matrice!K64)</f>
        <v>0</v>
      </c>
      <c r="L64" s="1" t="n">
        <f aca="false">IF(ISBLANK(Matrice!L64),0,Matrice!L64)</f>
        <v>0</v>
      </c>
      <c r="M64" s="1" t="n">
        <f aca="false">IF(ISBLANK(Matrice!M64),0,Matrice!M64)</f>
        <v>0</v>
      </c>
      <c r="N64" s="1" t="n">
        <f aca="false">IF(ISBLANK(Matrice!N64),0,Matrice!N64)</f>
        <v>0</v>
      </c>
      <c r="O64" s="1" t="n">
        <f aca="false">IF(ISBLANK(Matrice!O64),0,Matrice!O64)</f>
        <v>0</v>
      </c>
      <c r="P64" s="1" t="n">
        <f aca="false">IF(ISBLANK(Matrice!P64),0,Matrice!P64)</f>
        <v>0</v>
      </c>
      <c r="Q64" s="1" t="n">
        <f aca="false">IF(ISBLANK(Matrice!Q64),0,Matrice!Q64)</f>
        <v>0</v>
      </c>
      <c r="R64" s="1" t="n">
        <f aca="false">IF(ISBLANK(Matrice!R64),0,Matrice!R64)</f>
        <v>0</v>
      </c>
      <c r="S64" s="1" t="n">
        <f aca="false">IF(ISBLANK(Matrice!S64),0,Matrice!S64)</f>
        <v>0</v>
      </c>
      <c r="T64" s="1" t="n">
        <f aca="false">IF(ISBLANK(Matrice!T64),0,Matrice!T64)</f>
        <v>0</v>
      </c>
      <c r="U64" s="1" t="n">
        <f aca="false">IF(ISBLANK(Matrice!U64),0,Matrice!U64)</f>
        <v>0</v>
      </c>
      <c r="V64" s="1" t="n">
        <f aca="false">IF(ISBLANK(Matrice!V64),0,Matrice!V64)</f>
        <v>0</v>
      </c>
      <c r="W64" s="1" t="n">
        <f aca="false">IF(ISBLANK(Matrice!W64),0,Matrice!W64)</f>
        <v>0</v>
      </c>
      <c r="X64" s="1" t="n">
        <f aca="false">IF(ISBLANK(Matrice!X64),0,Matrice!X64)</f>
        <v>0</v>
      </c>
      <c r="Y64" s="1" t="n">
        <f aca="false">IF(ISBLANK(Matrice!Y64),0,Matrice!Y64)</f>
        <v>0</v>
      </c>
      <c r="Z64" s="1" t="n">
        <f aca="false">IF(ISBLANK(Matrice!Z64),0,Matrice!Z64)</f>
        <v>0</v>
      </c>
      <c r="AA64" s="1" t="n">
        <f aca="false">IF(ISBLANK(Matrice!AA64),0,Matrice!AA64)</f>
        <v>0</v>
      </c>
      <c r="AB64" s="1" t="n">
        <f aca="false">IF(ISBLANK(Matrice!AB64),0,Matrice!AB64)</f>
        <v>0</v>
      </c>
      <c r="AC64" s="1" t="n">
        <f aca="false">IF(ISBLANK(Matrice!AC64),0,Matrice!AC64)</f>
        <v>0</v>
      </c>
      <c r="AD64" s="1" t="n">
        <f aca="false">IF(ISBLANK(Matrice!AD64),0,Matrice!AD64)</f>
        <v>0</v>
      </c>
      <c r="AE64" s="1" t="n">
        <f aca="false">IF(ISBLANK(Matrice!AE64),0,Matrice!AE64)</f>
        <v>0</v>
      </c>
      <c r="AF64" s="1" t="n">
        <f aca="false">IF(ISBLANK(Matrice!AF64),0,Matrice!AF64)</f>
        <v>0</v>
      </c>
      <c r="AG64" s="1" t="n">
        <f aca="false">IF(ISBLANK(Matrice!AG64),0,Matrice!AG64)</f>
        <v>0</v>
      </c>
      <c r="AH64" s="1" t="n">
        <f aca="false">IF(ISBLANK(Matrice!AH64),0,Matrice!AH64)</f>
        <v>0</v>
      </c>
      <c r="AI64" s="1" t="n">
        <f aca="false">IF(ISBLANK(Matrice!AI64),0,Matrice!AI64)</f>
        <v>0</v>
      </c>
      <c r="AJ64" s="1" t="n">
        <f aca="false">IF(ISBLANK(Matrice!AJ64),0,Matrice!AJ64)</f>
        <v>0</v>
      </c>
      <c r="AK64" s="1" t="n">
        <f aca="false">IF(ISBLANK(Matrice!AK64),0,Matrice!AK64)</f>
        <v>0</v>
      </c>
      <c r="AL64" s="1" t="n">
        <f aca="false">IF(ISBLANK(Matrice!AL64),0,Matrice!AL64)</f>
        <v>0</v>
      </c>
      <c r="AM64" s="1" t="n">
        <f aca="false">IF(ISBLANK(Matrice!AM64),0,Matrice!AM64)</f>
        <v>0</v>
      </c>
      <c r="AN64" s="1" t="n">
        <f aca="false">IF(ISBLANK(Matrice!AN64),0,Matrice!AN64)</f>
        <v>0</v>
      </c>
      <c r="AO64" s="1" t="n">
        <f aca="false">IF(ISBLANK(Matrice!AO64),0,Matrice!AO64)</f>
        <v>0</v>
      </c>
      <c r="AP64" s="1" t="n">
        <f aca="false">IF(ISBLANK(Matrice!AP64),0,Matrice!AP64)</f>
        <v>0</v>
      </c>
      <c r="AQ64" s="1" t="n">
        <f aca="false">IF(ISBLANK(Matrice!AQ64),0,Matrice!AQ64)</f>
        <v>0</v>
      </c>
      <c r="AR64" s="1" t="n">
        <f aca="false">IF(ISBLANK(Matrice!AR64),0,Matrice!AR64)</f>
        <v>0</v>
      </c>
      <c r="AS64" s="1" t="n">
        <f aca="false">IF(ISBLANK(Matrice!AS64),0,Matrice!AS64)</f>
        <v>0</v>
      </c>
      <c r="AT64" s="1" t="n">
        <f aca="false">IF(ISBLANK(Matrice!AT64),0,Matrice!AT64)</f>
        <v>0</v>
      </c>
      <c r="AU64" s="1" t="n">
        <f aca="false">IF(ISBLANK(Matrice!AU64),0,Matrice!AU64)</f>
        <v>0</v>
      </c>
      <c r="AV64" s="1" t="n">
        <f aca="false">IF(ISBLANK(Matrice!AV64),0,Matrice!AV64)</f>
        <v>0</v>
      </c>
      <c r="AW64" s="1" t="n">
        <f aca="false">IF(ISBLANK(Matrice!AW64),0,Matrice!AW64)</f>
        <v>0</v>
      </c>
      <c r="AX64" s="1" t="n">
        <f aca="false">IF(ISBLANK(Matrice!AX64),0,Matrice!AX64)</f>
        <v>0</v>
      </c>
      <c r="AY64" s="1" t="n">
        <f aca="false">IF(ISBLANK(Matrice!AY64),0,Matrice!AY64)</f>
        <v>0</v>
      </c>
      <c r="AZ64" s="1" t="n">
        <f aca="false">IF(ISBLANK(Matrice!AZ64),0,Matrice!AZ64)</f>
        <v>0</v>
      </c>
      <c r="BA64" s="1" t="n">
        <f aca="false">IF(ISBLANK(Matrice!BA64),0,Matrice!BA64)</f>
        <v>0</v>
      </c>
      <c r="BB64" s="1" t="n">
        <f aca="false">IF(ISBLANK(Matrice!BB64),0,Matrice!BB64)</f>
        <v>0</v>
      </c>
      <c r="BC64" s="1" t="n">
        <f aca="false">IF(ISBLANK(Matrice!BC64),0,Matrice!BC64)</f>
        <v>0</v>
      </c>
      <c r="BD64" s="1" t="n">
        <f aca="false">IF(ISBLANK(Matrice!BD64),0,Matrice!BD64)</f>
        <v>0</v>
      </c>
      <c r="BE64" s="1" t="n">
        <f aca="false">IF(ISBLANK(Matrice!BE64),0,Matrice!BE64)</f>
        <v>0</v>
      </c>
      <c r="BF64" s="1" t="n">
        <f aca="false">IF(ISBLANK(Matrice!BF64),0,Matrice!BF64)</f>
        <v>0</v>
      </c>
      <c r="BG64" s="1" t="n">
        <f aca="false">IF(ISBLANK(Matrice!BG64),0,Matrice!BG64)</f>
        <v>0</v>
      </c>
      <c r="BH64" s="1" t="n">
        <f aca="false">IF(ISBLANK(Matrice!BH64),0,Matrice!BH64)</f>
        <v>0</v>
      </c>
      <c r="BI64" s="1" t="n">
        <f aca="false">IF(ISBLANK(Matrice!BI64),0,Matrice!BI64)</f>
        <v>0</v>
      </c>
      <c r="BJ64" s="1" t="n">
        <f aca="false">IF(ISBLANK(Matrice!BJ64),0,Matrice!BJ64)</f>
        <v>0</v>
      </c>
      <c r="BK64" s="1" t="n">
        <f aca="false">IF(ISBLANK(Matrice!BK64),0,Matrice!BK64)</f>
        <v>0</v>
      </c>
      <c r="BL64" s="1" t="n">
        <f aca="false">IF(ISBLANK(Matrice!BL64),0,Matrice!BL64)</f>
        <v>0</v>
      </c>
      <c r="BM64" s="1" t="n">
        <f aca="false">IF(ISBLANK(Matrice!BM64),0,Matrice!BM64)</f>
        <v>0</v>
      </c>
      <c r="BN64" s="1" t="n">
        <f aca="false">IF(ISBLANK(Matrice!BN64),0,Matrice!BN64)</f>
        <v>0</v>
      </c>
      <c r="BO64" s="1" t="n">
        <f aca="false">IF(ISBLANK(Matrice!BO64),0,Matrice!BO64)</f>
        <v>0</v>
      </c>
      <c r="BP64" s="1" t="n">
        <f aca="false">IF(ISBLANK(Matrice!BP64),0,Matrice!BP64)</f>
        <v>0</v>
      </c>
      <c r="BQ64" s="1" t="n">
        <f aca="false">IF(ISBLANK(Matrice!BQ64),0,Matrice!BQ64)</f>
        <v>0</v>
      </c>
      <c r="BR64" s="1" t="n">
        <f aca="false">IF(ISBLANK(Matrice!BR64),0,Matrice!BR64)</f>
        <v>0</v>
      </c>
      <c r="BS64" s="1" t="n">
        <f aca="false">IF(ISBLANK(Matrice!BS64),0,Matrice!BS64)</f>
        <v>0</v>
      </c>
      <c r="BT64" s="1" t="n">
        <f aca="false">IF(ISBLANK(Matrice!BT64),0,Matrice!BT64)</f>
        <v>0</v>
      </c>
      <c r="BU64" s="1" t="n">
        <f aca="false">IF(ISBLANK(Matrice!BU64),0,Matrice!BU64)</f>
        <v>0</v>
      </c>
      <c r="BV64" s="1" t="n">
        <f aca="false">IF(ISBLANK(Matrice!BV64),0,Matrice!BV64)</f>
        <v>0</v>
      </c>
      <c r="BW64" s="1" t="n">
        <f aca="false">IF(ISBLANK(Matrice!BW64),0,Matrice!BW64)</f>
        <v>0</v>
      </c>
      <c r="BX64" s="1" t="n">
        <f aca="false">IF(ISBLANK(Matrice!BX64),0,Matrice!BX64)</f>
        <v>0</v>
      </c>
      <c r="BY64" s="1" t="n">
        <f aca="false">IF(ISBLANK(Matrice!BY64),0,Matrice!BY64)</f>
        <v>0</v>
      </c>
      <c r="BZ64" s="1" t="n">
        <f aca="false">IF(ISBLANK(Matrice!BZ64),0,Matrice!BZ64)</f>
        <v>0</v>
      </c>
      <c r="CA64" s="1" t="n">
        <f aca="false">IF(ISBLANK(Matrice!CA64),0,Matrice!CA64)</f>
        <v>0</v>
      </c>
      <c r="CB64" s="1" t="n">
        <f aca="false">IF(ISBLANK(Matrice!CB64),0,Matrice!CB64)</f>
        <v>0</v>
      </c>
      <c r="CC64" s="1" t="n">
        <f aca="false">IF(ISBLANK(Matrice!CC64),0,Matrice!CC64)</f>
        <v>0</v>
      </c>
      <c r="CD64" s="1" t="n">
        <f aca="false">IF(ISBLANK(Matrice!CD64),0,Matrice!CD64)</f>
        <v>0</v>
      </c>
      <c r="CE64" s="1" t="n">
        <f aca="false">IF(ISBLANK(Matrice!CE64),0,Matrice!CE64)</f>
        <v>0</v>
      </c>
      <c r="CF64" s="1" t="n">
        <f aca="false">IF(ISBLANK(Matrice!CF64),0,Matrice!CF64)</f>
        <v>0</v>
      </c>
      <c r="CG64" s="1" t="n">
        <f aca="false">IF(ISBLANK(Matrice!CG64),0,Matrice!CG64)</f>
        <v>0</v>
      </c>
      <c r="CH64" s="1" t="n">
        <f aca="false">IF(ISBLANK(Matrice!CH64),0,Matrice!CH64)</f>
        <v>0</v>
      </c>
      <c r="CI64" s="1" t="n">
        <f aca="false">IF(ISBLANK(Matrice!CI64),0,Matrice!CI64)</f>
        <v>0</v>
      </c>
      <c r="CJ64" s="1" t="n">
        <f aca="false">IF(ISBLANK(Matrice!CJ64),0,Matrice!CJ64)</f>
        <v>0</v>
      </c>
      <c r="CK64" s="1" t="n">
        <f aca="false">IF(ISBLANK(Matrice!CK64),0,Matrice!CK64)</f>
        <v>0</v>
      </c>
      <c r="CL64" s="1" t="n">
        <f aca="false">IF(ISBLANK(Matrice!CL64),0,Matrice!CL64)</f>
        <v>0</v>
      </c>
      <c r="CM64" s="1" t="n">
        <f aca="false">IF(ISBLANK(Matrice!CM64),0,Matrice!CM64)</f>
        <v>0</v>
      </c>
      <c r="CN64" s="1" t="n">
        <f aca="false">IF(ISBLANK(Matrice!CN64),0,Matrice!CN64)</f>
        <v>0</v>
      </c>
      <c r="CO64" s="1" t="n">
        <f aca="false">IF(ISBLANK(Matrice!CO64),0,Matrice!CO64)</f>
        <v>0</v>
      </c>
      <c r="CP64" s="1" t="n">
        <f aca="false">IF(ISBLANK(Matrice!CP64),0,Matrice!CP64)</f>
        <v>0</v>
      </c>
      <c r="CQ64" s="1" t="n">
        <f aca="false">IF(ISBLANK(Matrice!CQ64),0,Matrice!CQ64)</f>
        <v>0</v>
      </c>
      <c r="CR64" s="1" t="n">
        <f aca="false">IF(ISBLANK(Matrice!CR64),0,Matrice!CR64)</f>
        <v>0</v>
      </c>
      <c r="CS64" s="1" t="n">
        <f aca="false">IF(ISBLANK(Matrice!CS64),0,Matrice!CS64)</f>
        <v>0</v>
      </c>
      <c r="CT64" s="1" t="n">
        <f aca="false">IF(ISBLANK(Matrice!CT64),0,Matrice!CT64)</f>
        <v>0</v>
      </c>
      <c r="CU64" s="1" t="n">
        <f aca="false">IF(ISBLANK(Matrice!CU64),0,Matrice!CU64)</f>
        <v>0</v>
      </c>
      <c r="CV64" s="1" t="n">
        <f aca="false">IF(ISBLANK(Matrice!CV64),0,Matrice!CV64)</f>
        <v>0</v>
      </c>
      <c r="CW64" s="1" t="n">
        <f aca="false">IF(ISBLANK(Matrice!CW64),0,Matrice!CW64)</f>
        <v>0</v>
      </c>
      <c r="CX64" s="1" t="n">
        <f aca="false">IF(ISBLANK(Matrice!CX64),0,Matrice!CX64)</f>
        <v>0</v>
      </c>
      <c r="CY64" s="1" t="n">
        <f aca="false">IF(ISBLANK(Matrice!CY64),0,Matrice!CY64)</f>
        <v>0</v>
      </c>
      <c r="CZ64" s="1" t="n">
        <f aca="false">IF(ISBLANK(Matrice!CZ64),0,Matrice!CZ64)</f>
        <v>0</v>
      </c>
      <c r="DA64" s="1" t="n">
        <f aca="false">IF(ISBLANK(Matrice!DA64),0,Matrice!DA64)</f>
        <v>0</v>
      </c>
      <c r="DB64" s="1" t="n">
        <f aca="false">IF(ISBLANK(Matrice!DB64),0,Matrice!DB64)</f>
        <v>0</v>
      </c>
      <c r="DC64" s="1" t="n">
        <f aca="false">IF(ISBLANK(Matrice!DC64),0,Matrice!DC64)</f>
        <v>0</v>
      </c>
      <c r="DD64" s="1" t="n">
        <f aca="false">IF(ISBLANK(Matrice!DD64),0,Matrice!DD64)</f>
        <v>0</v>
      </c>
      <c r="DE64" s="1" t="n">
        <f aca="false">IF(ISBLANK(Matrice!DE64),0,Matrice!DE64)</f>
        <v>0</v>
      </c>
      <c r="DF64" s="1" t="n">
        <f aca="false">IF(ISBLANK(Matrice!DF64),0,Matrice!DF64)</f>
        <v>0</v>
      </c>
      <c r="DG64" s="1" t="n">
        <f aca="false">IF(ISBLANK(Matrice!DG64),0,Matrice!DG64)</f>
        <v>0</v>
      </c>
      <c r="DH64" s="1" t="n">
        <f aca="false">IF(ISBLANK(Matrice!DH64),0,Matrice!DH64)</f>
        <v>0</v>
      </c>
      <c r="DI64" s="1" t="n">
        <f aca="false">IF(ISBLANK(Matrice!DI64),0,Matrice!DI64)</f>
        <v>0</v>
      </c>
      <c r="DJ64" s="1" t="n">
        <f aca="false">IF(ISBLANK(Matrice!DJ64),0,Matrice!DJ64)</f>
        <v>0</v>
      </c>
      <c r="DK64" s="1" t="n">
        <f aca="false">IF(ISBLANK(Matrice!DK64),0,Matrice!DK64)</f>
        <v>0</v>
      </c>
      <c r="DL64" s="1" t="n">
        <f aca="false">IF(ISBLANK(Matrice!DL64),0,Matrice!DL64)</f>
        <v>0</v>
      </c>
      <c r="DM64" s="1" t="n">
        <f aca="false">IF(ISBLANK(Matrice!DM64),0,Matrice!DM64)</f>
        <v>0</v>
      </c>
      <c r="DN64" s="1" t="n">
        <f aca="false">IF(ISBLANK(Matrice!DN64),0,Matrice!DN64)</f>
        <v>0</v>
      </c>
      <c r="DO64" s="1" t="n">
        <f aca="false">IF(ISBLANK(Matrice!DO64),0,Matrice!DO64)</f>
        <v>0</v>
      </c>
      <c r="DP64" s="1" t="n">
        <f aca="false">IF(ISBLANK(Matrice!DP64),0,Matrice!DP64)</f>
        <v>0</v>
      </c>
      <c r="DQ64" s="1" t="n">
        <f aca="false">IF(ISBLANK(Matrice!DQ64),0,Matrice!DQ64)</f>
        <v>0</v>
      </c>
      <c r="DR64" s="1" t="n">
        <f aca="false">IF(ISBLANK(Matrice!DR64),0,Matrice!DR64)</f>
        <v>0</v>
      </c>
      <c r="DS64" s="1" t="n">
        <f aca="false">IF(ISBLANK(Matrice!DS64),0,Matrice!DS64)</f>
        <v>0</v>
      </c>
      <c r="DT64" s="1" t="n">
        <f aca="false">IF(ISBLANK(Matrice!DT64),0,Matrice!DT64)</f>
        <v>0</v>
      </c>
      <c r="DU64" s="1" t="n">
        <f aca="false">IF(ISBLANK(Matrice!DU64),0,Matrice!DU64)</f>
        <v>0</v>
      </c>
      <c r="DV64" s="1" t="n">
        <f aca="false">IF(ISBLANK(Matrice!DV64),0,Matrice!DV64)</f>
        <v>0</v>
      </c>
      <c r="DW64" s="1" t="n">
        <f aca="false">IF(ISBLANK(Matrice!DW64),0,Matrice!DW64)</f>
        <v>0</v>
      </c>
      <c r="DX64" s="1" t="n">
        <f aca="false">IF(ISBLANK(Matrice!DX64),0,Matrice!DX64)</f>
        <v>0</v>
      </c>
      <c r="DY64" s="1" t="n">
        <f aca="false">IF(ISBLANK(Matrice!DY64),0,Matrice!DY64)</f>
        <v>0</v>
      </c>
      <c r="DZ64" s="1" t="n">
        <f aca="false">IF(ISBLANK(Matrice!DZ64),0,Matrice!DZ64)</f>
        <v>0</v>
      </c>
      <c r="EA64" s="1" t="n">
        <f aca="false">IF(ISBLANK(Matrice!EA64),0,Matrice!EA64)</f>
        <v>0</v>
      </c>
      <c r="EB64" s="1" t="n">
        <f aca="false">IF(ISBLANK(Matrice!EB64),0,Matrice!EB64)</f>
        <v>0</v>
      </c>
      <c r="EC64" s="1" t="n">
        <f aca="false">IF(ISBLANK(Matrice!EC64),0,Matrice!EC64)</f>
        <v>0</v>
      </c>
      <c r="ED64" s="1" t="n">
        <f aca="false">IF(ISBLANK(Matrice!ED64),0,Matrice!ED64)</f>
        <v>0</v>
      </c>
      <c r="EE64" s="1" t="n">
        <f aca="false">IF(ISBLANK(Matrice!EE64),0,Matrice!EE64)</f>
        <v>0</v>
      </c>
      <c r="EF64" s="1" t="n">
        <f aca="false">IF(ISBLANK(Matrice!EF64),0,Matrice!EF64)</f>
        <v>0</v>
      </c>
      <c r="EG64" s="1" t="n">
        <f aca="false">IF(ISBLANK(Matrice!EG64),0,Matrice!EG64)</f>
        <v>0</v>
      </c>
      <c r="EH64" s="1" t="n">
        <f aca="false">IF(ISBLANK(Matrice!EH64),0,Matrice!EH64)</f>
        <v>0</v>
      </c>
      <c r="EI64" s="1" t="n">
        <f aca="false">IF(ISBLANK(Matrice!EI64),0,Matrice!EI64)</f>
        <v>0</v>
      </c>
      <c r="EJ64" s="1" t="n">
        <f aca="false">IF(ISBLANK(Matrice!EJ64),0,Matrice!EJ64)</f>
        <v>0</v>
      </c>
      <c r="EK64" s="1" t="n">
        <f aca="false">IF(ISBLANK(Matrice!EK64),0,Matrice!EK64)</f>
        <v>0</v>
      </c>
      <c r="EL64" s="1" t="n">
        <f aca="false">IF(ISBLANK(Matrice!EL64),0,Matrice!EL64)</f>
        <v>0</v>
      </c>
      <c r="EM64" s="1" t="n">
        <f aca="false">IF(ISBLANK(Matrice!EM64),0,Matrice!EM64)</f>
        <v>0</v>
      </c>
      <c r="EN64" s="1" t="n">
        <f aca="false">IF(ISBLANK(Matrice!EN64),0,Matrice!EN64)</f>
        <v>0</v>
      </c>
      <c r="EO64" s="1" t="n">
        <f aca="false">IF(ISBLANK(Matrice!EO64),0,Matrice!EO64)</f>
        <v>0</v>
      </c>
      <c r="EP64" s="1" t="n">
        <f aca="false">IF(ISBLANK(Matrice!EP64),0,Matrice!EP64)</f>
        <v>0</v>
      </c>
      <c r="EQ64" s="1" t="n">
        <f aca="false">IF(ISBLANK(Matrice!EQ64),0,Matrice!EQ64)</f>
        <v>0</v>
      </c>
      <c r="ER64" s="1" t="n">
        <f aca="false">IF(ISBLANK(Matrice!ER64),0,Matrice!ER64)</f>
        <v>0</v>
      </c>
      <c r="ES64" s="1" t="n">
        <f aca="false">IF(ISBLANK(Matrice!ES64),0,Matrice!ES64)</f>
        <v>0</v>
      </c>
      <c r="ET64" s="1" t="n">
        <f aca="false">IF(ISBLANK(Matrice!ET64),0,Matrice!ET64)</f>
        <v>0</v>
      </c>
      <c r="EU64" s="1" t="n">
        <f aca="false">IF(ISBLANK(Matrice!EU64),0,Matrice!EU64)</f>
        <v>0</v>
      </c>
      <c r="EV64" s="1" t="n">
        <f aca="false">IF(ISBLANK(Matrice!EV64),0,Matrice!EV64)</f>
        <v>0</v>
      </c>
      <c r="EW64" s="1" t="n">
        <f aca="false">IF(ISBLANK(Matrice!EW64),0,Matrice!EW64)</f>
        <v>0</v>
      </c>
      <c r="EX64" s="1" t="n">
        <f aca="false">IF(ISBLANK(Matrice!EX64),0,Matrice!EX64)</f>
        <v>0</v>
      </c>
      <c r="EY64" s="1" t="n">
        <f aca="false">IF(ISBLANK(Matrice!EY64),0,Matrice!EY64)</f>
        <v>0</v>
      </c>
      <c r="EZ64" s="1" t="n">
        <f aca="false">IF(ISBLANK(Matrice!EZ64),0,Matrice!EZ64)</f>
        <v>0</v>
      </c>
      <c r="FA64" s="1" t="n">
        <f aca="false">IF(ISBLANK(Matrice!FA64),0,Matrice!FA64)</f>
        <v>0</v>
      </c>
      <c r="FB64" s="1" t="n">
        <f aca="false">IF(ISBLANK(Matrice!FB64),0,Matrice!FB64)</f>
        <v>0</v>
      </c>
    </row>
    <row r="65" customFormat="false" ht="13.8" hidden="false" customHeight="false" outlineLevel="0" collapsed="false">
      <c r="A65" s="1" t="n">
        <f aca="false">Matrice!A65</f>
        <v>0</v>
      </c>
      <c r="B65" s="1" t="n">
        <f aca="false">IF(ISBLANK(Matrice!B65),0,Matrice!B65)</f>
        <v>0</v>
      </c>
      <c r="C65" s="1" t="n">
        <f aca="false">IF(ISBLANK(Matrice!C65),0,Matrice!C65)</f>
        <v>0</v>
      </c>
      <c r="D65" s="1" t="n">
        <f aca="false">IF(ISBLANK(Matrice!D65),0,Matrice!D65)</f>
        <v>0</v>
      </c>
      <c r="E65" s="1" t="n">
        <f aca="false">IF(ISBLANK(Matrice!E65),0,Matrice!E65)</f>
        <v>0</v>
      </c>
      <c r="F65" s="1" t="n">
        <f aca="false">IF(ISBLANK(Matrice!F65),0,Matrice!F65)</f>
        <v>0</v>
      </c>
      <c r="G65" s="1" t="n">
        <f aca="false">IF(ISBLANK(Matrice!G65),0,Matrice!G65)</f>
        <v>0</v>
      </c>
      <c r="H65" s="1" t="n">
        <f aca="false">IF(ISBLANK(Matrice!H65),0,Matrice!H65)</f>
        <v>0</v>
      </c>
      <c r="I65" s="1" t="n">
        <f aca="false">IF(ISBLANK(Matrice!I65),0,Matrice!I65)</f>
        <v>0</v>
      </c>
      <c r="J65" s="1" t="n">
        <f aca="false">IF(ISBLANK(Matrice!J65),0,Matrice!J65)</f>
        <v>0</v>
      </c>
      <c r="K65" s="1" t="n">
        <f aca="false">IF(ISBLANK(Matrice!K65),0,Matrice!K65)</f>
        <v>0</v>
      </c>
      <c r="L65" s="1" t="n">
        <f aca="false">IF(ISBLANK(Matrice!L65),0,Matrice!L65)</f>
        <v>0</v>
      </c>
      <c r="M65" s="1" t="n">
        <f aca="false">IF(ISBLANK(Matrice!M65),0,Matrice!M65)</f>
        <v>0</v>
      </c>
      <c r="N65" s="1" t="n">
        <f aca="false">IF(ISBLANK(Matrice!N65),0,Matrice!N65)</f>
        <v>0</v>
      </c>
      <c r="O65" s="1" t="n">
        <f aca="false">IF(ISBLANK(Matrice!O65),0,Matrice!O65)</f>
        <v>0</v>
      </c>
      <c r="P65" s="1" t="n">
        <f aca="false">IF(ISBLANK(Matrice!P65),0,Matrice!P65)</f>
        <v>0</v>
      </c>
      <c r="Q65" s="1" t="n">
        <f aca="false">IF(ISBLANK(Matrice!Q65),0,Matrice!Q65)</f>
        <v>0</v>
      </c>
      <c r="R65" s="1" t="n">
        <f aca="false">IF(ISBLANK(Matrice!R65),0,Matrice!R65)</f>
        <v>0</v>
      </c>
      <c r="S65" s="1" t="n">
        <f aca="false">IF(ISBLANK(Matrice!S65),0,Matrice!S65)</f>
        <v>0</v>
      </c>
      <c r="T65" s="1" t="n">
        <f aca="false">IF(ISBLANK(Matrice!T65),0,Matrice!T65)</f>
        <v>0</v>
      </c>
      <c r="U65" s="1" t="n">
        <f aca="false">IF(ISBLANK(Matrice!U65),0,Matrice!U65)</f>
        <v>0</v>
      </c>
      <c r="V65" s="1" t="n">
        <f aca="false">IF(ISBLANK(Matrice!V65),0,Matrice!V65)</f>
        <v>0</v>
      </c>
      <c r="W65" s="1" t="n">
        <f aca="false">IF(ISBLANK(Matrice!W65),0,Matrice!W65)</f>
        <v>0</v>
      </c>
      <c r="X65" s="1" t="n">
        <f aca="false">IF(ISBLANK(Matrice!X65),0,Matrice!X65)</f>
        <v>0</v>
      </c>
      <c r="Y65" s="1" t="n">
        <f aca="false">IF(ISBLANK(Matrice!Y65),0,Matrice!Y65)</f>
        <v>0</v>
      </c>
      <c r="Z65" s="1" t="n">
        <f aca="false">IF(ISBLANK(Matrice!Z65),0,Matrice!Z65)</f>
        <v>0</v>
      </c>
      <c r="AA65" s="1" t="n">
        <f aca="false">IF(ISBLANK(Matrice!AA65),0,Matrice!AA65)</f>
        <v>0</v>
      </c>
      <c r="AB65" s="1" t="n">
        <f aca="false">IF(ISBLANK(Matrice!AB65),0,Matrice!AB65)</f>
        <v>0</v>
      </c>
      <c r="AC65" s="1" t="n">
        <f aca="false">IF(ISBLANK(Matrice!AC65),0,Matrice!AC65)</f>
        <v>0</v>
      </c>
      <c r="AD65" s="1" t="n">
        <f aca="false">IF(ISBLANK(Matrice!AD65),0,Matrice!AD65)</f>
        <v>0</v>
      </c>
      <c r="AE65" s="1" t="n">
        <f aca="false">IF(ISBLANK(Matrice!AE65),0,Matrice!AE65)</f>
        <v>0</v>
      </c>
      <c r="AF65" s="1" t="n">
        <f aca="false">IF(ISBLANK(Matrice!AF65),0,Matrice!AF65)</f>
        <v>0</v>
      </c>
      <c r="AG65" s="1" t="n">
        <f aca="false">IF(ISBLANK(Matrice!AG65),0,Matrice!AG65)</f>
        <v>0</v>
      </c>
      <c r="AH65" s="1" t="n">
        <f aca="false">IF(ISBLANK(Matrice!AH65),0,Matrice!AH65)</f>
        <v>0</v>
      </c>
      <c r="AI65" s="1" t="n">
        <f aca="false">IF(ISBLANK(Matrice!AI65),0,Matrice!AI65)</f>
        <v>0</v>
      </c>
      <c r="AJ65" s="1" t="n">
        <f aca="false">IF(ISBLANK(Matrice!AJ65),0,Matrice!AJ65)</f>
        <v>0</v>
      </c>
      <c r="AK65" s="1" t="n">
        <f aca="false">IF(ISBLANK(Matrice!AK65),0,Matrice!AK65)</f>
        <v>0</v>
      </c>
      <c r="AL65" s="1" t="n">
        <f aca="false">IF(ISBLANK(Matrice!AL65),0,Matrice!AL65)</f>
        <v>0</v>
      </c>
      <c r="AM65" s="1" t="n">
        <f aca="false">IF(ISBLANK(Matrice!AM65),0,Matrice!AM65)</f>
        <v>0</v>
      </c>
      <c r="AN65" s="1" t="n">
        <f aca="false">IF(ISBLANK(Matrice!AN65),0,Matrice!AN65)</f>
        <v>0</v>
      </c>
      <c r="AO65" s="1" t="n">
        <f aca="false">IF(ISBLANK(Matrice!AO65),0,Matrice!AO65)</f>
        <v>0</v>
      </c>
      <c r="AP65" s="1" t="n">
        <f aca="false">IF(ISBLANK(Matrice!AP65),0,Matrice!AP65)</f>
        <v>0</v>
      </c>
      <c r="AQ65" s="1" t="n">
        <f aca="false">IF(ISBLANK(Matrice!AQ65),0,Matrice!AQ65)</f>
        <v>0</v>
      </c>
      <c r="AR65" s="1" t="n">
        <f aca="false">IF(ISBLANK(Matrice!AR65),0,Matrice!AR65)</f>
        <v>0</v>
      </c>
      <c r="AS65" s="1" t="n">
        <f aca="false">IF(ISBLANK(Matrice!AS65),0,Matrice!AS65)</f>
        <v>0</v>
      </c>
      <c r="AT65" s="1" t="n">
        <f aca="false">IF(ISBLANK(Matrice!AT65),0,Matrice!AT65)</f>
        <v>0</v>
      </c>
      <c r="AU65" s="1" t="n">
        <f aca="false">IF(ISBLANK(Matrice!AU65),0,Matrice!AU65)</f>
        <v>0</v>
      </c>
      <c r="AV65" s="1" t="n">
        <f aca="false">IF(ISBLANK(Matrice!AV65),0,Matrice!AV65)</f>
        <v>0</v>
      </c>
      <c r="AW65" s="1" t="n">
        <f aca="false">IF(ISBLANK(Matrice!AW65),0,Matrice!AW65)</f>
        <v>0</v>
      </c>
      <c r="AX65" s="1" t="n">
        <f aca="false">IF(ISBLANK(Matrice!AX65),0,Matrice!AX65)</f>
        <v>0</v>
      </c>
      <c r="AY65" s="1" t="n">
        <f aca="false">IF(ISBLANK(Matrice!AY65),0,Matrice!AY65)</f>
        <v>0</v>
      </c>
      <c r="AZ65" s="1" t="n">
        <f aca="false">IF(ISBLANK(Matrice!AZ65),0,Matrice!AZ65)</f>
        <v>0</v>
      </c>
      <c r="BA65" s="1" t="n">
        <f aca="false">IF(ISBLANK(Matrice!BA65),0,Matrice!BA65)</f>
        <v>0</v>
      </c>
      <c r="BB65" s="1" t="n">
        <f aca="false">IF(ISBLANK(Matrice!BB65),0,Matrice!BB65)</f>
        <v>0</v>
      </c>
      <c r="BC65" s="1" t="n">
        <f aca="false">IF(ISBLANK(Matrice!BC65),0,Matrice!BC65)</f>
        <v>0</v>
      </c>
      <c r="BD65" s="1" t="n">
        <f aca="false">IF(ISBLANK(Matrice!BD65),0,Matrice!BD65)</f>
        <v>0</v>
      </c>
      <c r="BE65" s="1" t="n">
        <f aca="false">IF(ISBLANK(Matrice!BE65),0,Matrice!BE65)</f>
        <v>0</v>
      </c>
      <c r="BF65" s="1" t="n">
        <f aca="false">IF(ISBLANK(Matrice!BF65),0,Matrice!BF65)</f>
        <v>0</v>
      </c>
      <c r="BG65" s="1" t="n">
        <f aca="false">IF(ISBLANK(Matrice!BG65),0,Matrice!BG65)</f>
        <v>0</v>
      </c>
      <c r="BH65" s="1" t="n">
        <f aca="false">IF(ISBLANK(Matrice!BH65),0,Matrice!BH65)</f>
        <v>0</v>
      </c>
      <c r="BI65" s="1" t="n">
        <f aca="false">IF(ISBLANK(Matrice!BI65),0,Matrice!BI65)</f>
        <v>0</v>
      </c>
      <c r="BJ65" s="1" t="n">
        <f aca="false">IF(ISBLANK(Matrice!BJ65),0,Matrice!BJ65)</f>
        <v>0</v>
      </c>
      <c r="BK65" s="1" t="n">
        <f aca="false">IF(ISBLANK(Matrice!BK65),0,Matrice!BK65)</f>
        <v>0</v>
      </c>
      <c r="BL65" s="1" t="n">
        <f aca="false">IF(ISBLANK(Matrice!BL65),0,Matrice!BL65)</f>
        <v>0</v>
      </c>
      <c r="BM65" s="1" t="n">
        <f aca="false">IF(ISBLANK(Matrice!BM65),0,Matrice!BM65)</f>
        <v>0</v>
      </c>
      <c r="BN65" s="1" t="n">
        <f aca="false">IF(ISBLANK(Matrice!BN65),0,Matrice!BN65)</f>
        <v>0</v>
      </c>
      <c r="BO65" s="1" t="n">
        <f aca="false">IF(ISBLANK(Matrice!BO65),0,Matrice!BO65)</f>
        <v>0</v>
      </c>
      <c r="BP65" s="1" t="n">
        <f aca="false">IF(ISBLANK(Matrice!BP65),0,Matrice!BP65)</f>
        <v>0</v>
      </c>
      <c r="BQ65" s="1" t="n">
        <f aca="false">IF(ISBLANK(Matrice!BQ65),0,Matrice!BQ65)</f>
        <v>0</v>
      </c>
      <c r="BR65" s="1" t="n">
        <f aca="false">IF(ISBLANK(Matrice!BR65),0,Matrice!BR65)</f>
        <v>0</v>
      </c>
      <c r="BS65" s="1" t="n">
        <f aca="false">IF(ISBLANK(Matrice!BS65),0,Matrice!BS65)</f>
        <v>0</v>
      </c>
      <c r="BT65" s="1" t="n">
        <f aca="false">IF(ISBLANK(Matrice!BT65),0,Matrice!BT65)</f>
        <v>0</v>
      </c>
      <c r="BU65" s="1" t="n">
        <f aca="false">IF(ISBLANK(Matrice!BU65),0,Matrice!BU65)</f>
        <v>0</v>
      </c>
      <c r="BV65" s="1" t="n">
        <f aca="false">IF(ISBLANK(Matrice!BV65),0,Matrice!BV65)</f>
        <v>0</v>
      </c>
      <c r="BW65" s="1" t="n">
        <f aca="false">IF(ISBLANK(Matrice!BW65),0,Matrice!BW65)</f>
        <v>0</v>
      </c>
      <c r="BX65" s="1" t="n">
        <f aca="false">IF(ISBLANK(Matrice!BX65),0,Matrice!BX65)</f>
        <v>0</v>
      </c>
      <c r="BY65" s="1" t="n">
        <f aca="false">IF(ISBLANK(Matrice!BY65),0,Matrice!BY65)</f>
        <v>0</v>
      </c>
      <c r="BZ65" s="1" t="n">
        <f aca="false">IF(ISBLANK(Matrice!BZ65),0,Matrice!BZ65)</f>
        <v>0</v>
      </c>
      <c r="CA65" s="1" t="n">
        <f aca="false">IF(ISBLANK(Matrice!CA65),0,Matrice!CA65)</f>
        <v>0</v>
      </c>
      <c r="CB65" s="1" t="n">
        <f aca="false">IF(ISBLANK(Matrice!CB65),0,Matrice!CB65)</f>
        <v>0</v>
      </c>
      <c r="CC65" s="1" t="n">
        <f aca="false">IF(ISBLANK(Matrice!CC65),0,Matrice!CC65)</f>
        <v>0</v>
      </c>
      <c r="CD65" s="1" t="n">
        <f aca="false">IF(ISBLANK(Matrice!CD65),0,Matrice!CD65)</f>
        <v>0</v>
      </c>
      <c r="CE65" s="1" t="n">
        <f aca="false">IF(ISBLANK(Matrice!CE65),0,Matrice!CE65)</f>
        <v>0</v>
      </c>
      <c r="CF65" s="1" t="n">
        <f aca="false">IF(ISBLANK(Matrice!CF65),0,Matrice!CF65)</f>
        <v>0</v>
      </c>
      <c r="CG65" s="1" t="n">
        <f aca="false">IF(ISBLANK(Matrice!CG65),0,Matrice!CG65)</f>
        <v>0</v>
      </c>
      <c r="CH65" s="1" t="n">
        <f aca="false">IF(ISBLANK(Matrice!CH65),0,Matrice!CH65)</f>
        <v>0</v>
      </c>
      <c r="CI65" s="1" t="n">
        <f aca="false">IF(ISBLANK(Matrice!CI65),0,Matrice!CI65)</f>
        <v>0</v>
      </c>
      <c r="CJ65" s="1" t="n">
        <f aca="false">IF(ISBLANK(Matrice!CJ65),0,Matrice!CJ65)</f>
        <v>0</v>
      </c>
      <c r="CK65" s="1" t="n">
        <f aca="false">IF(ISBLANK(Matrice!CK65),0,Matrice!CK65)</f>
        <v>0</v>
      </c>
      <c r="CL65" s="1" t="n">
        <f aca="false">IF(ISBLANK(Matrice!CL65),0,Matrice!CL65)</f>
        <v>0</v>
      </c>
      <c r="CM65" s="1" t="n">
        <f aca="false">IF(ISBLANK(Matrice!CM65),0,Matrice!CM65)</f>
        <v>0</v>
      </c>
      <c r="CN65" s="1" t="n">
        <f aca="false">IF(ISBLANK(Matrice!CN65),0,Matrice!CN65)</f>
        <v>0</v>
      </c>
      <c r="CO65" s="1" t="n">
        <f aca="false">IF(ISBLANK(Matrice!CO65),0,Matrice!CO65)</f>
        <v>0</v>
      </c>
      <c r="CP65" s="1" t="n">
        <f aca="false">IF(ISBLANK(Matrice!CP65),0,Matrice!CP65)</f>
        <v>0</v>
      </c>
      <c r="CQ65" s="1" t="n">
        <f aca="false">IF(ISBLANK(Matrice!CQ65),0,Matrice!CQ65)</f>
        <v>0</v>
      </c>
      <c r="CR65" s="1" t="n">
        <f aca="false">IF(ISBLANK(Matrice!CR65),0,Matrice!CR65)</f>
        <v>0</v>
      </c>
      <c r="CS65" s="1" t="n">
        <f aca="false">IF(ISBLANK(Matrice!CS65),0,Matrice!CS65)</f>
        <v>0</v>
      </c>
      <c r="CT65" s="1" t="n">
        <f aca="false">IF(ISBLANK(Matrice!CT65),0,Matrice!CT65)</f>
        <v>0</v>
      </c>
      <c r="CU65" s="1" t="n">
        <f aca="false">IF(ISBLANK(Matrice!CU65),0,Matrice!CU65)</f>
        <v>0</v>
      </c>
      <c r="CV65" s="1" t="n">
        <f aca="false">IF(ISBLANK(Matrice!CV65),0,Matrice!CV65)</f>
        <v>0</v>
      </c>
      <c r="CW65" s="1" t="n">
        <f aca="false">IF(ISBLANK(Matrice!CW65),0,Matrice!CW65)</f>
        <v>0</v>
      </c>
      <c r="CX65" s="1" t="n">
        <f aca="false">IF(ISBLANK(Matrice!CX65),0,Matrice!CX65)</f>
        <v>0</v>
      </c>
      <c r="CY65" s="1" t="n">
        <f aca="false">IF(ISBLANK(Matrice!CY65),0,Matrice!CY65)</f>
        <v>0</v>
      </c>
      <c r="CZ65" s="1" t="n">
        <f aca="false">IF(ISBLANK(Matrice!CZ65),0,Matrice!CZ65)</f>
        <v>0</v>
      </c>
      <c r="DA65" s="1" t="n">
        <f aca="false">IF(ISBLANK(Matrice!DA65),0,Matrice!DA65)</f>
        <v>0</v>
      </c>
      <c r="DB65" s="1" t="n">
        <f aca="false">IF(ISBLANK(Matrice!DB65),0,Matrice!DB65)</f>
        <v>0</v>
      </c>
      <c r="DC65" s="1" t="n">
        <f aca="false">IF(ISBLANK(Matrice!DC65),0,Matrice!DC65)</f>
        <v>0</v>
      </c>
      <c r="DD65" s="1" t="n">
        <f aca="false">IF(ISBLANK(Matrice!DD65),0,Matrice!DD65)</f>
        <v>0</v>
      </c>
      <c r="DE65" s="1" t="n">
        <f aca="false">IF(ISBLANK(Matrice!DE65),0,Matrice!DE65)</f>
        <v>0</v>
      </c>
      <c r="DF65" s="1" t="n">
        <f aca="false">IF(ISBLANK(Matrice!DF65),0,Matrice!DF65)</f>
        <v>0</v>
      </c>
      <c r="DG65" s="1" t="n">
        <f aca="false">IF(ISBLANK(Matrice!DG65),0,Matrice!DG65)</f>
        <v>0</v>
      </c>
      <c r="DH65" s="1" t="n">
        <f aca="false">IF(ISBLANK(Matrice!DH65),0,Matrice!DH65)</f>
        <v>0</v>
      </c>
      <c r="DI65" s="1" t="n">
        <f aca="false">IF(ISBLANK(Matrice!DI65),0,Matrice!DI65)</f>
        <v>0</v>
      </c>
      <c r="DJ65" s="1" t="n">
        <f aca="false">IF(ISBLANK(Matrice!DJ65),0,Matrice!DJ65)</f>
        <v>0</v>
      </c>
      <c r="DK65" s="1" t="n">
        <f aca="false">IF(ISBLANK(Matrice!DK65),0,Matrice!DK65)</f>
        <v>0</v>
      </c>
      <c r="DL65" s="1" t="n">
        <f aca="false">IF(ISBLANK(Matrice!DL65),0,Matrice!DL65)</f>
        <v>0</v>
      </c>
      <c r="DM65" s="1" t="n">
        <f aca="false">IF(ISBLANK(Matrice!DM65),0,Matrice!DM65)</f>
        <v>0</v>
      </c>
      <c r="DN65" s="1" t="n">
        <f aca="false">IF(ISBLANK(Matrice!DN65),0,Matrice!DN65)</f>
        <v>0</v>
      </c>
      <c r="DO65" s="1" t="n">
        <f aca="false">IF(ISBLANK(Matrice!DO65),0,Matrice!DO65)</f>
        <v>0</v>
      </c>
      <c r="DP65" s="1" t="n">
        <f aca="false">IF(ISBLANK(Matrice!DP65),0,Matrice!DP65)</f>
        <v>0</v>
      </c>
      <c r="DQ65" s="1" t="n">
        <f aca="false">IF(ISBLANK(Matrice!DQ65),0,Matrice!DQ65)</f>
        <v>0</v>
      </c>
      <c r="DR65" s="1" t="n">
        <f aca="false">IF(ISBLANK(Matrice!DR65),0,Matrice!DR65)</f>
        <v>0</v>
      </c>
      <c r="DS65" s="1" t="n">
        <f aca="false">IF(ISBLANK(Matrice!DS65),0,Matrice!DS65)</f>
        <v>0</v>
      </c>
      <c r="DT65" s="1" t="n">
        <f aca="false">IF(ISBLANK(Matrice!DT65),0,Matrice!DT65)</f>
        <v>0</v>
      </c>
      <c r="DU65" s="1" t="n">
        <f aca="false">IF(ISBLANK(Matrice!DU65),0,Matrice!DU65)</f>
        <v>0</v>
      </c>
      <c r="DV65" s="1" t="n">
        <f aca="false">IF(ISBLANK(Matrice!DV65),0,Matrice!DV65)</f>
        <v>0</v>
      </c>
      <c r="DW65" s="1" t="n">
        <f aca="false">IF(ISBLANK(Matrice!DW65),0,Matrice!DW65)</f>
        <v>0</v>
      </c>
      <c r="DX65" s="1" t="n">
        <f aca="false">IF(ISBLANK(Matrice!DX65),0,Matrice!DX65)</f>
        <v>0</v>
      </c>
      <c r="DY65" s="1" t="n">
        <f aca="false">IF(ISBLANK(Matrice!DY65),0,Matrice!DY65)</f>
        <v>0</v>
      </c>
      <c r="DZ65" s="1" t="n">
        <f aca="false">IF(ISBLANK(Matrice!DZ65),0,Matrice!DZ65)</f>
        <v>0</v>
      </c>
      <c r="EA65" s="1" t="n">
        <f aca="false">IF(ISBLANK(Matrice!EA65),0,Matrice!EA65)</f>
        <v>0</v>
      </c>
      <c r="EB65" s="1" t="n">
        <f aca="false">IF(ISBLANK(Matrice!EB65),0,Matrice!EB65)</f>
        <v>0</v>
      </c>
      <c r="EC65" s="1" t="n">
        <f aca="false">IF(ISBLANK(Matrice!EC65),0,Matrice!EC65)</f>
        <v>0</v>
      </c>
      <c r="ED65" s="1" t="n">
        <f aca="false">IF(ISBLANK(Matrice!ED65),0,Matrice!ED65)</f>
        <v>0</v>
      </c>
      <c r="EE65" s="1" t="n">
        <f aca="false">IF(ISBLANK(Matrice!EE65),0,Matrice!EE65)</f>
        <v>0</v>
      </c>
      <c r="EF65" s="1" t="n">
        <f aca="false">IF(ISBLANK(Matrice!EF65),0,Matrice!EF65)</f>
        <v>0</v>
      </c>
      <c r="EG65" s="1" t="n">
        <f aca="false">IF(ISBLANK(Matrice!EG65),0,Matrice!EG65)</f>
        <v>0</v>
      </c>
      <c r="EH65" s="1" t="n">
        <f aca="false">IF(ISBLANK(Matrice!EH65),0,Matrice!EH65)</f>
        <v>0</v>
      </c>
      <c r="EI65" s="1" t="n">
        <f aca="false">IF(ISBLANK(Matrice!EI65),0,Matrice!EI65)</f>
        <v>0</v>
      </c>
      <c r="EJ65" s="1" t="n">
        <f aca="false">IF(ISBLANK(Matrice!EJ65),0,Matrice!EJ65)</f>
        <v>0</v>
      </c>
      <c r="EK65" s="1" t="n">
        <f aca="false">IF(ISBLANK(Matrice!EK65),0,Matrice!EK65)</f>
        <v>0</v>
      </c>
      <c r="EL65" s="1" t="n">
        <f aca="false">IF(ISBLANK(Matrice!EL65),0,Matrice!EL65)</f>
        <v>0</v>
      </c>
      <c r="EM65" s="1" t="n">
        <f aca="false">IF(ISBLANK(Matrice!EM65),0,Matrice!EM65)</f>
        <v>0</v>
      </c>
      <c r="EN65" s="1" t="n">
        <f aca="false">IF(ISBLANK(Matrice!EN65),0,Matrice!EN65)</f>
        <v>0</v>
      </c>
      <c r="EO65" s="1" t="n">
        <f aca="false">IF(ISBLANK(Matrice!EO65),0,Matrice!EO65)</f>
        <v>0</v>
      </c>
      <c r="EP65" s="1" t="n">
        <f aca="false">IF(ISBLANK(Matrice!EP65),0,Matrice!EP65)</f>
        <v>0</v>
      </c>
      <c r="EQ65" s="1" t="n">
        <f aca="false">IF(ISBLANK(Matrice!EQ65),0,Matrice!EQ65)</f>
        <v>0</v>
      </c>
      <c r="ER65" s="1" t="n">
        <f aca="false">IF(ISBLANK(Matrice!ER65),0,Matrice!ER65)</f>
        <v>0</v>
      </c>
      <c r="ES65" s="1" t="n">
        <f aca="false">IF(ISBLANK(Matrice!ES65),0,Matrice!ES65)</f>
        <v>0</v>
      </c>
      <c r="ET65" s="1" t="n">
        <f aca="false">IF(ISBLANK(Matrice!ET65),0,Matrice!ET65)</f>
        <v>0</v>
      </c>
      <c r="EU65" s="1" t="n">
        <f aca="false">IF(ISBLANK(Matrice!EU65),0,Matrice!EU65)</f>
        <v>0</v>
      </c>
      <c r="EV65" s="1" t="n">
        <f aca="false">IF(ISBLANK(Matrice!EV65),0,Matrice!EV65)</f>
        <v>0</v>
      </c>
      <c r="EW65" s="1" t="n">
        <f aca="false">IF(ISBLANK(Matrice!EW65),0,Matrice!EW65)</f>
        <v>0</v>
      </c>
      <c r="EX65" s="1" t="n">
        <f aca="false">IF(ISBLANK(Matrice!EX65),0,Matrice!EX65)</f>
        <v>0</v>
      </c>
      <c r="EY65" s="1" t="n">
        <f aca="false">IF(ISBLANK(Matrice!EY65),0,Matrice!EY65)</f>
        <v>0</v>
      </c>
      <c r="EZ65" s="1" t="n">
        <f aca="false">IF(ISBLANK(Matrice!EZ65),0,Matrice!EZ65)</f>
        <v>0</v>
      </c>
      <c r="FA65" s="1" t="n">
        <f aca="false">IF(ISBLANK(Matrice!FA65),0,Matrice!FA65)</f>
        <v>0</v>
      </c>
      <c r="FB65" s="1" t="n">
        <f aca="false">IF(ISBLANK(Matrice!FB65),0,Matrice!FB65)</f>
        <v>0</v>
      </c>
    </row>
    <row r="66" customFormat="false" ht="13.8" hidden="false" customHeight="false" outlineLevel="0" collapsed="false">
      <c r="A66" s="1" t="n">
        <f aca="false">Matrice!A66</f>
        <v>0</v>
      </c>
      <c r="B66" s="1" t="n">
        <f aca="false">IF(ISBLANK(Matrice!B66),0,Matrice!B66)</f>
        <v>0</v>
      </c>
      <c r="C66" s="1" t="n">
        <f aca="false">IF(ISBLANK(Matrice!C66),0,Matrice!C66)</f>
        <v>0</v>
      </c>
      <c r="D66" s="1" t="n">
        <f aca="false">IF(ISBLANK(Matrice!D66),0,Matrice!D66)</f>
        <v>0</v>
      </c>
      <c r="E66" s="1" t="n">
        <f aca="false">IF(ISBLANK(Matrice!E66),0,Matrice!E66)</f>
        <v>0</v>
      </c>
      <c r="F66" s="1" t="n">
        <f aca="false">IF(ISBLANK(Matrice!F66),0,Matrice!F66)</f>
        <v>0</v>
      </c>
      <c r="G66" s="1" t="n">
        <f aca="false">IF(ISBLANK(Matrice!G66),0,Matrice!G66)</f>
        <v>0</v>
      </c>
      <c r="H66" s="1" t="n">
        <f aca="false">IF(ISBLANK(Matrice!H66),0,Matrice!H66)</f>
        <v>0</v>
      </c>
      <c r="I66" s="1" t="n">
        <f aca="false">IF(ISBLANK(Matrice!I66),0,Matrice!I66)</f>
        <v>0</v>
      </c>
      <c r="J66" s="1" t="n">
        <f aca="false">IF(ISBLANK(Matrice!J66),0,Matrice!J66)</f>
        <v>0</v>
      </c>
      <c r="K66" s="1" t="n">
        <f aca="false">IF(ISBLANK(Matrice!K66),0,Matrice!K66)</f>
        <v>0</v>
      </c>
      <c r="L66" s="1" t="n">
        <f aca="false">IF(ISBLANK(Matrice!L66),0,Matrice!L66)</f>
        <v>0</v>
      </c>
      <c r="M66" s="1" t="n">
        <f aca="false">IF(ISBLANK(Matrice!M66),0,Matrice!M66)</f>
        <v>0</v>
      </c>
      <c r="N66" s="1" t="n">
        <f aca="false">IF(ISBLANK(Matrice!N66),0,Matrice!N66)</f>
        <v>0</v>
      </c>
      <c r="O66" s="1" t="n">
        <f aca="false">IF(ISBLANK(Matrice!O66),0,Matrice!O66)</f>
        <v>0</v>
      </c>
      <c r="P66" s="1" t="n">
        <f aca="false">IF(ISBLANK(Matrice!P66),0,Matrice!P66)</f>
        <v>0</v>
      </c>
      <c r="Q66" s="1" t="n">
        <f aca="false">IF(ISBLANK(Matrice!Q66),0,Matrice!Q66)</f>
        <v>0</v>
      </c>
      <c r="R66" s="1" t="n">
        <f aca="false">IF(ISBLANK(Matrice!R66),0,Matrice!R66)</f>
        <v>0</v>
      </c>
      <c r="S66" s="1" t="n">
        <f aca="false">IF(ISBLANK(Matrice!S66),0,Matrice!S66)</f>
        <v>0</v>
      </c>
      <c r="T66" s="1" t="n">
        <f aca="false">IF(ISBLANK(Matrice!T66),0,Matrice!T66)</f>
        <v>0</v>
      </c>
      <c r="U66" s="1" t="n">
        <f aca="false">IF(ISBLANK(Matrice!U66),0,Matrice!U66)</f>
        <v>0</v>
      </c>
      <c r="V66" s="1" t="n">
        <f aca="false">IF(ISBLANK(Matrice!V66),0,Matrice!V66)</f>
        <v>0</v>
      </c>
      <c r="W66" s="1" t="n">
        <f aca="false">IF(ISBLANK(Matrice!W66),0,Matrice!W66)</f>
        <v>0</v>
      </c>
      <c r="X66" s="1" t="n">
        <f aca="false">IF(ISBLANK(Matrice!X66),0,Matrice!X66)</f>
        <v>0</v>
      </c>
      <c r="Y66" s="1" t="n">
        <f aca="false">IF(ISBLANK(Matrice!Y66),0,Matrice!Y66)</f>
        <v>0</v>
      </c>
      <c r="Z66" s="1" t="n">
        <f aca="false">IF(ISBLANK(Matrice!Z66),0,Matrice!Z66)</f>
        <v>0</v>
      </c>
      <c r="AA66" s="1" t="n">
        <f aca="false">IF(ISBLANK(Matrice!AA66),0,Matrice!AA66)</f>
        <v>0</v>
      </c>
      <c r="AB66" s="1" t="n">
        <f aca="false">IF(ISBLANK(Matrice!AB66),0,Matrice!AB66)</f>
        <v>0</v>
      </c>
      <c r="AC66" s="1" t="n">
        <f aca="false">IF(ISBLANK(Matrice!AC66),0,Matrice!AC66)</f>
        <v>0</v>
      </c>
      <c r="AD66" s="1" t="n">
        <f aca="false">IF(ISBLANK(Matrice!AD66),0,Matrice!AD66)</f>
        <v>0</v>
      </c>
      <c r="AE66" s="1" t="n">
        <f aca="false">IF(ISBLANK(Matrice!AE66),0,Matrice!AE66)</f>
        <v>0</v>
      </c>
      <c r="AF66" s="1" t="n">
        <f aca="false">IF(ISBLANK(Matrice!AF66),0,Matrice!AF66)</f>
        <v>0</v>
      </c>
      <c r="AG66" s="1" t="n">
        <f aca="false">IF(ISBLANK(Matrice!AG66),0,Matrice!AG66)</f>
        <v>0</v>
      </c>
      <c r="AH66" s="1" t="n">
        <f aca="false">IF(ISBLANK(Matrice!AH66),0,Matrice!AH66)</f>
        <v>0</v>
      </c>
      <c r="AI66" s="1" t="n">
        <f aca="false">IF(ISBLANK(Matrice!AI66),0,Matrice!AI66)</f>
        <v>0</v>
      </c>
      <c r="AJ66" s="1" t="n">
        <f aca="false">IF(ISBLANK(Matrice!AJ66),0,Matrice!AJ66)</f>
        <v>0</v>
      </c>
      <c r="AK66" s="1" t="n">
        <f aca="false">IF(ISBLANK(Matrice!AK66),0,Matrice!AK66)</f>
        <v>0</v>
      </c>
      <c r="AL66" s="1" t="n">
        <f aca="false">IF(ISBLANK(Matrice!AL66),0,Matrice!AL66)</f>
        <v>0</v>
      </c>
      <c r="AM66" s="1" t="n">
        <f aca="false">IF(ISBLANK(Matrice!AM66),0,Matrice!AM66)</f>
        <v>0</v>
      </c>
      <c r="AN66" s="1" t="n">
        <f aca="false">IF(ISBLANK(Matrice!AN66),0,Matrice!AN66)</f>
        <v>0</v>
      </c>
      <c r="AO66" s="1" t="n">
        <f aca="false">IF(ISBLANK(Matrice!AO66),0,Matrice!AO66)</f>
        <v>0</v>
      </c>
      <c r="AP66" s="1" t="n">
        <f aca="false">IF(ISBLANK(Matrice!AP66),0,Matrice!AP66)</f>
        <v>0</v>
      </c>
      <c r="AQ66" s="1" t="n">
        <f aca="false">IF(ISBLANK(Matrice!AQ66),0,Matrice!AQ66)</f>
        <v>0</v>
      </c>
      <c r="AR66" s="1" t="n">
        <f aca="false">IF(ISBLANK(Matrice!AR66),0,Matrice!AR66)</f>
        <v>0</v>
      </c>
      <c r="AS66" s="1" t="n">
        <f aca="false">IF(ISBLANK(Matrice!AS66),0,Matrice!AS66)</f>
        <v>0</v>
      </c>
      <c r="AT66" s="1" t="n">
        <f aca="false">IF(ISBLANK(Matrice!AT66),0,Matrice!AT66)</f>
        <v>0</v>
      </c>
      <c r="AU66" s="1" t="n">
        <f aca="false">IF(ISBLANK(Matrice!AU66),0,Matrice!AU66)</f>
        <v>0</v>
      </c>
      <c r="AV66" s="1" t="n">
        <f aca="false">IF(ISBLANK(Matrice!AV66),0,Matrice!AV66)</f>
        <v>0</v>
      </c>
      <c r="AW66" s="1" t="n">
        <f aca="false">IF(ISBLANK(Matrice!AW66),0,Matrice!AW66)</f>
        <v>0</v>
      </c>
      <c r="AX66" s="1" t="n">
        <f aca="false">IF(ISBLANK(Matrice!AX66),0,Matrice!AX66)</f>
        <v>0</v>
      </c>
      <c r="AY66" s="1" t="n">
        <f aca="false">IF(ISBLANK(Matrice!AY66),0,Matrice!AY66)</f>
        <v>0</v>
      </c>
      <c r="AZ66" s="1" t="n">
        <f aca="false">IF(ISBLANK(Matrice!AZ66),0,Matrice!AZ66)</f>
        <v>0</v>
      </c>
      <c r="BA66" s="1" t="n">
        <f aca="false">IF(ISBLANK(Matrice!BA66),0,Matrice!BA66)</f>
        <v>0</v>
      </c>
      <c r="BB66" s="1" t="n">
        <f aca="false">IF(ISBLANK(Matrice!BB66),0,Matrice!BB66)</f>
        <v>0</v>
      </c>
      <c r="BC66" s="1" t="n">
        <f aca="false">IF(ISBLANK(Matrice!BC66),0,Matrice!BC66)</f>
        <v>0</v>
      </c>
      <c r="BD66" s="1" t="n">
        <f aca="false">IF(ISBLANK(Matrice!BD66),0,Matrice!BD66)</f>
        <v>0</v>
      </c>
      <c r="BE66" s="1" t="n">
        <f aca="false">IF(ISBLANK(Matrice!BE66),0,Matrice!BE66)</f>
        <v>0</v>
      </c>
      <c r="BF66" s="1" t="n">
        <f aca="false">IF(ISBLANK(Matrice!BF66),0,Matrice!BF66)</f>
        <v>0</v>
      </c>
      <c r="BG66" s="1" t="n">
        <f aca="false">IF(ISBLANK(Matrice!BG66),0,Matrice!BG66)</f>
        <v>0</v>
      </c>
      <c r="BH66" s="1" t="n">
        <f aca="false">IF(ISBLANK(Matrice!BH66),0,Matrice!BH66)</f>
        <v>0</v>
      </c>
      <c r="BI66" s="1" t="n">
        <f aca="false">IF(ISBLANK(Matrice!BI66),0,Matrice!BI66)</f>
        <v>0</v>
      </c>
      <c r="BJ66" s="1" t="n">
        <f aca="false">IF(ISBLANK(Matrice!BJ66),0,Matrice!BJ66)</f>
        <v>0</v>
      </c>
      <c r="BK66" s="1" t="n">
        <f aca="false">IF(ISBLANK(Matrice!BK66),0,Matrice!BK66)</f>
        <v>0</v>
      </c>
      <c r="BL66" s="1" t="n">
        <f aca="false">IF(ISBLANK(Matrice!BL66),0,Matrice!BL66)</f>
        <v>0</v>
      </c>
      <c r="BM66" s="1" t="n">
        <f aca="false">IF(ISBLANK(Matrice!BM66),0,Matrice!BM66)</f>
        <v>0</v>
      </c>
      <c r="BN66" s="1" t="n">
        <f aca="false">IF(ISBLANK(Matrice!BN66),0,Matrice!BN66)</f>
        <v>0</v>
      </c>
      <c r="BO66" s="1" t="n">
        <f aca="false">IF(ISBLANK(Matrice!BO66),0,Matrice!BO66)</f>
        <v>0</v>
      </c>
      <c r="BP66" s="1" t="n">
        <f aca="false">IF(ISBLANK(Matrice!BP66),0,Matrice!BP66)</f>
        <v>0</v>
      </c>
      <c r="BQ66" s="1" t="n">
        <f aca="false">IF(ISBLANK(Matrice!BQ66),0,Matrice!BQ66)</f>
        <v>0</v>
      </c>
      <c r="BR66" s="1" t="n">
        <f aca="false">IF(ISBLANK(Matrice!BR66),0,Matrice!BR66)</f>
        <v>0</v>
      </c>
      <c r="BS66" s="1" t="n">
        <f aca="false">IF(ISBLANK(Matrice!BS66),0,Matrice!BS66)</f>
        <v>0</v>
      </c>
      <c r="BT66" s="1" t="n">
        <f aca="false">IF(ISBLANK(Matrice!BT66),0,Matrice!BT66)</f>
        <v>0</v>
      </c>
      <c r="BU66" s="1" t="n">
        <f aca="false">IF(ISBLANK(Matrice!BU66),0,Matrice!BU66)</f>
        <v>0</v>
      </c>
      <c r="BV66" s="1" t="n">
        <f aca="false">IF(ISBLANK(Matrice!BV66),0,Matrice!BV66)</f>
        <v>0</v>
      </c>
      <c r="BW66" s="1" t="n">
        <f aca="false">IF(ISBLANK(Matrice!BW66),0,Matrice!BW66)</f>
        <v>0</v>
      </c>
      <c r="BX66" s="1" t="n">
        <f aca="false">IF(ISBLANK(Matrice!BX66),0,Matrice!BX66)</f>
        <v>0</v>
      </c>
      <c r="BY66" s="1" t="n">
        <f aca="false">IF(ISBLANK(Matrice!BY66),0,Matrice!BY66)</f>
        <v>0</v>
      </c>
      <c r="BZ66" s="1" t="n">
        <f aca="false">IF(ISBLANK(Matrice!BZ66),0,Matrice!BZ66)</f>
        <v>0</v>
      </c>
      <c r="CA66" s="1" t="n">
        <f aca="false">IF(ISBLANK(Matrice!CA66),0,Matrice!CA66)</f>
        <v>0</v>
      </c>
      <c r="CB66" s="1" t="n">
        <f aca="false">IF(ISBLANK(Matrice!CB66),0,Matrice!CB66)</f>
        <v>0</v>
      </c>
      <c r="CC66" s="1" t="n">
        <f aca="false">IF(ISBLANK(Matrice!CC66),0,Matrice!CC66)</f>
        <v>0</v>
      </c>
      <c r="CD66" s="1" t="n">
        <f aca="false">IF(ISBLANK(Matrice!CD66),0,Matrice!CD66)</f>
        <v>0</v>
      </c>
      <c r="CE66" s="1" t="n">
        <f aca="false">IF(ISBLANK(Matrice!CE66),0,Matrice!CE66)</f>
        <v>0</v>
      </c>
      <c r="CF66" s="1" t="n">
        <f aca="false">IF(ISBLANK(Matrice!CF66),0,Matrice!CF66)</f>
        <v>0</v>
      </c>
      <c r="CG66" s="1" t="n">
        <f aca="false">IF(ISBLANK(Matrice!CG66),0,Matrice!CG66)</f>
        <v>0</v>
      </c>
      <c r="CH66" s="1" t="n">
        <f aca="false">IF(ISBLANK(Matrice!CH66),0,Matrice!CH66)</f>
        <v>0</v>
      </c>
      <c r="CI66" s="1" t="n">
        <f aca="false">IF(ISBLANK(Matrice!CI66),0,Matrice!CI66)</f>
        <v>0</v>
      </c>
      <c r="CJ66" s="1" t="n">
        <f aca="false">IF(ISBLANK(Matrice!CJ66),0,Matrice!CJ66)</f>
        <v>0</v>
      </c>
      <c r="CK66" s="1" t="n">
        <f aca="false">IF(ISBLANK(Matrice!CK66),0,Matrice!CK66)</f>
        <v>0</v>
      </c>
      <c r="CL66" s="1" t="n">
        <f aca="false">IF(ISBLANK(Matrice!CL66),0,Matrice!CL66)</f>
        <v>0</v>
      </c>
      <c r="CM66" s="1" t="n">
        <f aca="false">IF(ISBLANK(Matrice!CM66),0,Matrice!CM66)</f>
        <v>0</v>
      </c>
      <c r="CN66" s="1" t="n">
        <f aca="false">IF(ISBLANK(Matrice!CN66),0,Matrice!CN66)</f>
        <v>0</v>
      </c>
      <c r="CO66" s="1" t="n">
        <f aca="false">IF(ISBLANK(Matrice!CO66),0,Matrice!CO66)</f>
        <v>0</v>
      </c>
      <c r="CP66" s="1" t="n">
        <f aca="false">IF(ISBLANK(Matrice!CP66),0,Matrice!CP66)</f>
        <v>0</v>
      </c>
      <c r="CQ66" s="1" t="n">
        <f aca="false">IF(ISBLANK(Matrice!CQ66),0,Matrice!CQ66)</f>
        <v>0</v>
      </c>
      <c r="CR66" s="1" t="n">
        <f aca="false">IF(ISBLANK(Matrice!CR66),0,Matrice!CR66)</f>
        <v>0</v>
      </c>
      <c r="CS66" s="1" t="n">
        <f aca="false">IF(ISBLANK(Matrice!CS66),0,Matrice!CS66)</f>
        <v>0</v>
      </c>
      <c r="CT66" s="1" t="n">
        <f aca="false">IF(ISBLANK(Matrice!CT66),0,Matrice!CT66)</f>
        <v>0</v>
      </c>
      <c r="CU66" s="1" t="n">
        <f aca="false">IF(ISBLANK(Matrice!CU66),0,Matrice!CU66)</f>
        <v>0</v>
      </c>
      <c r="CV66" s="1" t="n">
        <f aca="false">IF(ISBLANK(Matrice!CV66),0,Matrice!CV66)</f>
        <v>0</v>
      </c>
      <c r="CW66" s="1" t="n">
        <f aca="false">IF(ISBLANK(Matrice!CW66),0,Matrice!CW66)</f>
        <v>0</v>
      </c>
      <c r="CX66" s="1" t="n">
        <f aca="false">IF(ISBLANK(Matrice!CX66),0,Matrice!CX66)</f>
        <v>0</v>
      </c>
      <c r="CY66" s="1" t="n">
        <f aca="false">IF(ISBLANK(Matrice!CY66),0,Matrice!CY66)</f>
        <v>0</v>
      </c>
      <c r="CZ66" s="1" t="n">
        <f aca="false">IF(ISBLANK(Matrice!CZ66),0,Matrice!CZ66)</f>
        <v>0</v>
      </c>
      <c r="DA66" s="1" t="n">
        <f aca="false">IF(ISBLANK(Matrice!DA66),0,Matrice!DA66)</f>
        <v>0</v>
      </c>
      <c r="DB66" s="1" t="n">
        <f aca="false">IF(ISBLANK(Matrice!DB66),0,Matrice!DB66)</f>
        <v>0</v>
      </c>
      <c r="DC66" s="1" t="n">
        <f aca="false">IF(ISBLANK(Matrice!DC66),0,Matrice!DC66)</f>
        <v>0</v>
      </c>
      <c r="DD66" s="1" t="n">
        <f aca="false">IF(ISBLANK(Matrice!DD66),0,Matrice!DD66)</f>
        <v>0</v>
      </c>
      <c r="DE66" s="1" t="n">
        <f aca="false">IF(ISBLANK(Matrice!DE66),0,Matrice!DE66)</f>
        <v>0</v>
      </c>
      <c r="DF66" s="1" t="n">
        <f aca="false">IF(ISBLANK(Matrice!DF66),0,Matrice!DF66)</f>
        <v>0</v>
      </c>
      <c r="DG66" s="1" t="n">
        <f aca="false">IF(ISBLANK(Matrice!DG66),0,Matrice!DG66)</f>
        <v>0</v>
      </c>
      <c r="DH66" s="1" t="n">
        <f aca="false">IF(ISBLANK(Matrice!DH66),0,Matrice!DH66)</f>
        <v>0</v>
      </c>
      <c r="DI66" s="1" t="n">
        <f aca="false">IF(ISBLANK(Matrice!DI66),0,Matrice!DI66)</f>
        <v>0</v>
      </c>
      <c r="DJ66" s="1" t="n">
        <f aca="false">IF(ISBLANK(Matrice!DJ66),0,Matrice!DJ66)</f>
        <v>0</v>
      </c>
      <c r="DK66" s="1" t="n">
        <f aca="false">IF(ISBLANK(Matrice!DK66),0,Matrice!DK66)</f>
        <v>0</v>
      </c>
      <c r="DL66" s="1" t="n">
        <f aca="false">IF(ISBLANK(Matrice!DL66),0,Matrice!DL66)</f>
        <v>0</v>
      </c>
      <c r="DM66" s="1" t="n">
        <f aca="false">IF(ISBLANK(Matrice!DM66),0,Matrice!DM66)</f>
        <v>0</v>
      </c>
      <c r="DN66" s="1" t="n">
        <f aca="false">IF(ISBLANK(Matrice!DN66),0,Matrice!DN66)</f>
        <v>0</v>
      </c>
      <c r="DO66" s="1" t="n">
        <f aca="false">IF(ISBLANK(Matrice!DO66),0,Matrice!DO66)</f>
        <v>0</v>
      </c>
      <c r="DP66" s="1" t="n">
        <f aca="false">IF(ISBLANK(Matrice!DP66),0,Matrice!DP66)</f>
        <v>0</v>
      </c>
      <c r="DQ66" s="1" t="n">
        <f aca="false">IF(ISBLANK(Matrice!DQ66),0,Matrice!DQ66)</f>
        <v>0</v>
      </c>
      <c r="DR66" s="1" t="n">
        <f aca="false">IF(ISBLANK(Matrice!DR66),0,Matrice!DR66)</f>
        <v>0</v>
      </c>
      <c r="DS66" s="1" t="n">
        <f aca="false">IF(ISBLANK(Matrice!DS66),0,Matrice!DS66)</f>
        <v>0</v>
      </c>
      <c r="DT66" s="1" t="n">
        <f aca="false">IF(ISBLANK(Matrice!DT66),0,Matrice!DT66)</f>
        <v>0</v>
      </c>
      <c r="DU66" s="1" t="n">
        <f aca="false">IF(ISBLANK(Matrice!DU66),0,Matrice!DU66)</f>
        <v>0</v>
      </c>
      <c r="DV66" s="1" t="n">
        <f aca="false">IF(ISBLANK(Matrice!DV66),0,Matrice!DV66)</f>
        <v>0</v>
      </c>
      <c r="DW66" s="1" t="n">
        <f aca="false">IF(ISBLANK(Matrice!DW66),0,Matrice!DW66)</f>
        <v>0</v>
      </c>
      <c r="DX66" s="1" t="n">
        <f aca="false">IF(ISBLANK(Matrice!DX66),0,Matrice!DX66)</f>
        <v>0</v>
      </c>
      <c r="DY66" s="1" t="n">
        <f aca="false">IF(ISBLANK(Matrice!DY66),0,Matrice!DY66)</f>
        <v>0</v>
      </c>
      <c r="DZ66" s="1" t="n">
        <f aca="false">IF(ISBLANK(Matrice!DZ66),0,Matrice!DZ66)</f>
        <v>0</v>
      </c>
      <c r="EA66" s="1" t="n">
        <f aca="false">IF(ISBLANK(Matrice!EA66),0,Matrice!EA66)</f>
        <v>0</v>
      </c>
      <c r="EB66" s="1" t="n">
        <f aca="false">IF(ISBLANK(Matrice!EB66),0,Matrice!EB66)</f>
        <v>0</v>
      </c>
      <c r="EC66" s="1" t="n">
        <f aca="false">IF(ISBLANK(Matrice!EC66),0,Matrice!EC66)</f>
        <v>0</v>
      </c>
      <c r="ED66" s="1" t="n">
        <f aca="false">IF(ISBLANK(Matrice!ED66),0,Matrice!ED66)</f>
        <v>0</v>
      </c>
      <c r="EE66" s="1" t="n">
        <f aca="false">IF(ISBLANK(Matrice!EE66),0,Matrice!EE66)</f>
        <v>0</v>
      </c>
      <c r="EF66" s="1" t="n">
        <f aca="false">IF(ISBLANK(Matrice!EF66),0,Matrice!EF66)</f>
        <v>0</v>
      </c>
      <c r="EG66" s="1" t="n">
        <f aca="false">IF(ISBLANK(Matrice!EG66),0,Matrice!EG66)</f>
        <v>0</v>
      </c>
      <c r="EH66" s="1" t="n">
        <f aca="false">IF(ISBLANK(Matrice!EH66),0,Matrice!EH66)</f>
        <v>0</v>
      </c>
      <c r="EI66" s="1" t="n">
        <f aca="false">IF(ISBLANK(Matrice!EI66),0,Matrice!EI66)</f>
        <v>0</v>
      </c>
      <c r="EJ66" s="1" t="n">
        <f aca="false">IF(ISBLANK(Matrice!EJ66),0,Matrice!EJ66)</f>
        <v>0</v>
      </c>
      <c r="EK66" s="1" t="n">
        <f aca="false">IF(ISBLANK(Matrice!EK66),0,Matrice!EK66)</f>
        <v>0</v>
      </c>
      <c r="EL66" s="1" t="n">
        <f aca="false">IF(ISBLANK(Matrice!EL66),0,Matrice!EL66)</f>
        <v>0</v>
      </c>
      <c r="EM66" s="1" t="n">
        <f aca="false">IF(ISBLANK(Matrice!EM66),0,Matrice!EM66)</f>
        <v>0</v>
      </c>
      <c r="EN66" s="1" t="n">
        <f aca="false">IF(ISBLANK(Matrice!EN66),0,Matrice!EN66)</f>
        <v>0</v>
      </c>
      <c r="EO66" s="1" t="n">
        <f aca="false">IF(ISBLANK(Matrice!EO66),0,Matrice!EO66)</f>
        <v>0</v>
      </c>
      <c r="EP66" s="1" t="n">
        <f aca="false">IF(ISBLANK(Matrice!EP66),0,Matrice!EP66)</f>
        <v>0</v>
      </c>
      <c r="EQ66" s="1" t="n">
        <f aca="false">IF(ISBLANK(Matrice!EQ66),0,Matrice!EQ66)</f>
        <v>0</v>
      </c>
      <c r="ER66" s="1" t="n">
        <f aca="false">IF(ISBLANK(Matrice!ER66),0,Matrice!ER66)</f>
        <v>0</v>
      </c>
      <c r="ES66" s="1" t="n">
        <f aca="false">IF(ISBLANK(Matrice!ES66),0,Matrice!ES66)</f>
        <v>0</v>
      </c>
      <c r="ET66" s="1" t="n">
        <f aca="false">IF(ISBLANK(Matrice!ET66),0,Matrice!ET66)</f>
        <v>0</v>
      </c>
      <c r="EU66" s="1" t="n">
        <f aca="false">IF(ISBLANK(Matrice!EU66),0,Matrice!EU66)</f>
        <v>0</v>
      </c>
      <c r="EV66" s="1" t="n">
        <f aca="false">IF(ISBLANK(Matrice!EV66),0,Matrice!EV66)</f>
        <v>0</v>
      </c>
      <c r="EW66" s="1" t="n">
        <f aca="false">IF(ISBLANK(Matrice!EW66),0,Matrice!EW66)</f>
        <v>0</v>
      </c>
      <c r="EX66" s="1" t="n">
        <f aca="false">IF(ISBLANK(Matrice!EX66),0,Matrice!EX66)</f>
        <v>0</v>
      </c>
      <c r="EY66" s="1" t="n">
        <f aca="false">IF(ISBLANK(Matrice!EY66),0,Matrice!EY66)</f>
        <v>0</v>
      </c>
      <c r="EZ66" s="1" t="n">
        <f aca="false">IF(ISBLANK(Matrice!EZ66),0,Matrice!EZ66)</f>
        <v>0</v>
      </c>
      <c r="FA66" s="1" t="n">
        <f aca="false">IF(ISBLANK(Matrice!FA66),0,Matrice!FA66)</f>
        <v>0</v>
      </c>
      <c r="FB66" s="1" t="n">
        <f aca="false">IF(ISBLANK(Matrice!FB66),0,Matrice!FB66)</f>
        <v>0</v>
      </c>
    </row>
    <row r="67" customFormat="false" ht="13.8" hidden="false" customHeight="false" outlineLevel="0" collapsed="false">
      <c r="A67" s="1" t="n">
        <f aca="false">Matrice!A67</f>
        <v>0</v>
      </c>
      <c r="B67" s="1" t="n">
        <f aca="false">IF(ISBLANK(Matrice!B67),0,Matrice!B67)</f>
        <v>0</v>
      </c>
      <c r="C67" s="1" t="n">
        <f aca="false">IF(ISBLANK(Matrice!C67),0,Matrice!C67)</f>
        <v>0</v>
      </c>
      <c r="D67" s="1" t="n">
        <f aca="false">IF(ISBLANK(Matrice!D67),0,Matrice!D67)</f>
        <v>0</v>
      </c>
      <c r="E67" s="1" t="n">
        <f aca="false">IF(ISBLANK(Matrice!E67),0,Matrice!E67)</f>
        <v>0</v>
      </c>
      <c r="F67" s="1" t="n">
        <f aca="false">IF(ISBLANK(Matrice!F67),0,Matrice!F67)</f>
        <v>0</v>
      </c>
      <c r="G67" s="1" t="n">
        <f aca="false">IF(ISBLANK(Matrice!G67),0,Matrice!G67)</f>
        <v>0</v>
      </c>
      <c r="H67" s="1" t="n">
        <f aca="false">IF(ISBLANK(Matrice!H67),0,Matrice!H67)</f>
        <v>0</v>
      </c>
      <c r="I67" s="1" t="n">
        <f aca="false">IF(ISBLANK(Matrice!I67),0,Matrice!I67)</f>
        <v>0</v>
      </c>
      <c r="J67" s="1" t="n">
        <f aca="false">IF(ISBLANK(Matrice!J67),0,Matrice!J67)</f>
        <v>0</v>
      </c>
      <c r="K67" s="1" t="n">
        <f aca="false">IF(ISBLANK(Matrice!K67),0,Matrice!K67)</f>
        <v>0</v>
      </c>
      <c r="L67" s="1" t="n">
        <f aca="false">IF(ISBLANK(Matrice!L67),0,Matrice!L67)</f>
        <v>0</v>
      </c>
      <c r="M67" s="1" t="n">
        <f aca="false">IF(ISBLANK(Matrice!M67),0,Matrice!M67)</f>
        <v>0</v>
      </c>
      <c r="N67" s="1" t="n">
        <f aca="false">IF(ISBLANK(Matrice!N67),0,Matrice!N67)</f>
        <v>0</v>
      </c>
      <c r="O67" s="1" t="n">
        <f aca="false">IF(ISBLANK(Matrice!O67),0,Matrice!O67)</f>
        <v>0</v>
      </c>
      <c r="P67" s="1" t="n">
        <f aca="false">IF(ISBLANK(Matrice!P67),0,Matrice!P67)</f>
        <v>0</v>
      </c>
      <c r="Q67" s="1" t="n">
        <f aca="false">IF(ISBLANK(Matrice!Q67),0,Matrice!Q67)</f>
        <v>0</v>
      </c>
      <c r="R67" s="1" t="n">
        <f aca="false">IF(ISBLANK(Matrice!R67),0,Matrice!R67)</f>
        <v>0</v>
      </c>
      <c r="S67" s="1" t="n">
        <f aca="false">IF(ISBLANK(Matrice!S67),0,Matrice!S67)</f>
        <v>0</v>
      </c>
      <c r="T67" s="1" t="n">
        <f aca="false">IF(ISBLANK(Matrice!T67),0,Matrice!T67)</f>
        <v>0</v>
      </c>
      <c r="U67" s="1" t="n">
        <f aca="false">IF(ISBLANK(Matrice!U67),0,Matrice!U67)</f>
        <v>0</v>
      </c>
      <c r="V67" s="1" t="n">
        <f aca="false">IF(ISBLANK(Matrice!V67),0,Matrice!V67)</f>
        <v>0</v>
      </c>
      <c r="W67" s="1" t="n">
        <f aca="false">IF(ISBLANK(Matrice!W67),0,Matrice!W67)</f>
        <v>0</v>
      </c>
      <c r="X67" s="1" t="n">
        <f aca="false">IF(ISBLANK(Matrice!X67),0,Matrice!X67)</f>
        <v>0</v>
      </c>
      <c r="Y67" s="1" t="n">
        <f aca="false">IF(ISBLANK(Matrice!Y67),0,Matrice!Y67)</f>
        <v>0</v>
      </c>
      <c r="Z67" s="1" t="n">
        <f aca="false">IF(ISBLANK(Matrice!Z67),0,Matrice!Z67)</f>
        <v>0</v>
      </c>
      <c r="AA67" s="1" t="n">
        <f aca="false">IF(ISBLANK(Matrice!AA67),0,Matrice!AA67)</f>
        <v>0</v>
      </c>
      <c r="AB67" s="1" t="n">
        <f aca="false">IF(ISBLANK(Matrice!AB67),0,Matrice!AB67)</f>
        <v>0</v>
      </c>
      <c r="AC67" s="1" t="n">
        <f aca="false">IF(ISBLANK(Matrice!AC67),0,Matrice!AC67)</f>
        <v>0</v>
      </c>
      <c r="AD67" s="1" t="n">
        <f aca="false">IF(ISBLANK(Matrice!AD67),0,Matrice!AD67)</f>
        <v>0</v>
      </c>
      <c r="AE67" s="1" t="n">
        <f aca="false">IF(ISBLANK(Matrice!AE67),0,Matrice!AE67)</f>
        <v>0</v>
      </c>
      <c r="AF67" s="1" t="n">
        <f aca="false">IF(ISBLANK(Matrice!AF67),0,Matrice!AF67)</f>
        <v>0</v>
      </c>
      <c r="AG67" s="1" t="n">
        <f aca="false">IF(ISBLANK(Matrice!AG67),0,Matrice!AG67)</f>
        <v>0</v>
      </c>
      <c r="AH67" s="1" t="n">
        <f aca="false">IF(ISBLANK(Matrice!AH67),0,Matrice!AH67)</f>
        <v>0</v>
      </c>
      <c r="AI67" s="1" t="n">
        <f aca="false">IF(ISBLANK(Matrice!AI67),0,Matrice!AI67)</f>
        <v>0</v>
      </c>
      <c r="AJ67" s="1" t="n">
        <f aca="false">IF(ISBLANK(Matrice!AJ67),0,Matrice!AJ67)</f>
        <v>0</v>
      </c>
      <c r="AK67" s="1" t="n">
        <f aca="false">IF(ISBLANK(Matrice!AK67),0,Matrice!AK67)</f>
        <v>0</v>
      </c>
      <c r="AL67" s="1" t="n">
        <f aca="false">IF(ISBLANK(Matrice!AL67),0,Matrice!AL67)</f>
        <v>0</v>
      </c>
      <c r="AM67" s="1" t="n">
        <f aca="false">IF(ISBLANK(Matrice!AM67),0,Matrice!AM67)</f>
        <v>0</v>
      </c>
      <c r="AN67" s="1" t="n">
        <f aca="false">IF(ISBLANK(Matrice!AN67),0,Matrice!AN67)</f>
        <v>0</v>
      </c>
      <c r="AO67" s="1" t="n">
        <f aca="false">IF(ISBLANK(Matrice!AO67),0,Matrice!AO67)</f>
        <v>0</v>
      </c>
      <c r="AP67" s="1" t="n">
        <f aca="false">IF(ISBLANK(Matrice!AP67),0,Matrice!AP67)</f>
        <v>0</v>
      </c>
      <c r="AQ67" s="1" t="n">
        <f aca="false">IF(ISBLANK(Matrice!AQ67),0,Matrice!AQ67)</f>
        <v>0</v>
      </c>
      <c r="AR67" s="1" t="n">
        <f aca="false">IF(ISBLANK(Matrice!AR67),0,Matrice!AR67)</f>
        <v>0</v>
      </c>
      <c r="AS67" s="1" t="n">
        <f aca="false">IF(ISBLANK(Matrice!AS67),0,Matrice!AS67)</f>
        <v>0</v>
      </c>
      <c r="AT67" s="1" t="n">
        <f aca="false">IF(ISBLANK(Matrice!AT67),0,Matrice!AT67)</f>
        <v>0</v>
      </c>
      <c r="AU67" s="1" t="n">
        <f aca="false">IF(ISBLANK(Matrice!AU67),0,Matrice!AU67)</f>
        <v>0</v>
      </c>
      <c r="AV67" s="1" t="n">
        <f aca="false">IF(ISBLANK(Matrice!AV67),0,Matrice!AV67)</f>
        <v>0</v>
      </c>
      <c r="AW67" s="1" t="n">
        <f aca="false">IF(ISBLANK(Matrice!AW67),0,Matrice!AW67)</f>
        <v>0</v>
      </c>
      <c r="AX67" s="1" t="n">
        <f aca="false">IF(ISBLANK(Matrice!AX67),0,Matrice!AX67)</f>
        <v>0</v>
      </c>
      <c r="AY67" s="1" t="n">
        <f aca="false">IF(ISBLANK(Matrice!AY67),0,Matrice!AY67)</f>
        <v>0</v>
      </c>
      <c r="AZ67" s="1" t="n">
        <f aca="false">IF(ISBLANK(Matrice!AZ67),0,Matrice!AZ67)</f>
        <v>0</v>
      </c>
      <c r="BA67" s="1" t="n">
        <f aca="false">IF(ISBLANK(Matrice!BA67),0,Matrice!BA67)</f>
        <v>0</v>
      </c>
      <c r="BB67" s="1" t="n">
        <f aca="false">IF(ISBLANK(Matrice!BB67),0,Matrice!BB67)</f>
        <v>0</v>
      </c>
      <c r="BC67" s="1" t="n">
        <f aca="false">IF(ISBLANK(Matrice!BC67),0,Matrice!BC67)</f>
        <v>0</v>
      </c>
      <c r="BD67" s="1" t="n">
        <f aca="false">IF(ISBLANK(Matrice!BD67),0,Matrice!BD67)</f>
        <v>0</v>
      </c>
      <c r="BE67" s="1" t="n">
        <f aca="false">IF(ISBLANK(Matrice!BE67),0,Matrice!BE67)</f>
        <v>0</v>
      </c>
      <c r="BF67" s="1" t="n">
        <f aca="false">IF(ISBLANK(Matrice!BF67),0,Matrice!BF67)</f>
        <v>0</v>
      </c>
      <c r="BG67" s="1" t="n">
        <f aca="false">IF(ISBLANK(Matrice!BG67),0,Matrice!BG67)</f>
        <v>0</v>
      </c>
      <c r="BH67" s="1" t="n">
        <f aca="false">IF(ISBLANK(Matrice!BH67),0,Matrice!BH67)</f>
        <v>0</v>
      </c>
      <c r="BI67" s="1" t="n">
        <f aca="false">IF(ISBLANK(Matrice!BI67),0,Matrice!BI67)</f>
        <v>0</v>
      </c>
      <c r="BJ67" s="1" t="n">
        <f aca="false">IF(ISBLANK(Matrice!BJ67),0,Matrice!BJ67)</f>
        <v>0</v>
      </c>
      <c r="BK67" s="1" t="n">
        <f aca="false">IF(ISBLANK(Matrice!BK67),0,Matrice!BK67)</f>
        <v>0</v>
      </c>
      <c r="BL67" s="1" t="n">
        <f aca="false">IF(ISBLANK(Matrice!BL67),0,Matrice!BL67)</f>
        <v>0</v>
      </c>
      <c r="BM67" s="1" t="n">
        <f aca="false">IF(ISBLANK(Matrice!BM67),0,Matrice!BM67)</f>
        <v>0</v>
      </c>
      <c r="BN67" s="1" t="n">
        <f aca="false">IF(ISBLANK(Matrice!BN67),0,Matrice!BN67)</f>
        <v>0</v>
      </c>
      <c r="BO67" s="1" t="n">
        <f aca="false">IF(ISBLANK(Matrice!BO67),0,Matrice!BO67)</f>
        <v>0</v>
      </c>
      <c r="BP67" s="1" t="n">
        <f aca="false">IF(ISBLANK(Matrice!BP67),0,Matrice!BP67)</f>
        <v>0</v>
      </c>
      <c r="BQ67" s="1" t="n">
        <f aca="false">IF(ISBLANK(Matrice!BQ67),0,Matrice!BQ67)</f>
        <v>0</v>
      </c>
      <c r="BR67" s="1" t="n">
        <f aca="false">IF(ISBLANK(Matrice!BR67),0,Matrice!BR67)</f>
        <v>0</v>
      </c>
      <c r="BS67" s="1" t="n">
        <f aca="false">IF(ISBLANK(Matrice!BS67),0,Matrice!BS67)</f>
        <v>0</v>
      </c>
      <c r="BT67" s="1" t="n">
        <f aca="false">IF(ISBLANK(Matrice!BT67),0,Matrice!BT67)</f>
        <v>0</v>
      </c>
      <c r="BU67" s="1" t="n">
        <f aca="false">IF(ISBLANK(Matrice!BU67),0,Matrice!BU67)</f>
        <v>0</v>
      </c>
      <c r="BV67" s="1" t="n">
        <f aca="false">IF(ISBLANK(Matrice!BV67),0,Matrice!BV67)</f>
        <v>0</v>
      </c>
      <c r="BW67" s="1" t="n">
        <f aca="false">IF(ISBLANK(Matrice!BW67),0,Matrice!BW67)</f>
        <v>0</v>
      </c>
      <c r="BX67" s="1" t="n">
        <f aca="false">IF(ISBLANK(Matrice!BX67),0,Matrice!BX67)</f>
        <v>0</v>
      </c>
      <c r="BY67" s="1" t="n">
        <f aca="false">IF(ISBLANK(Matrice!BY67),0,Matrice!BY67)</f>
        <v>0</v>
      </c>
      <c r="BZ67" s="1" t="n">
        <f aca="false">IF(ISBLANK(Matrice!BZ67),0,Matrice!BZ67)</f>
        <v>0</v>
      </c>
      <c r="CA67" s="1" t="n">
        <f aca="false">IF(ISBLANK(Matrice!CA67),0,Matrice!CA67)</f>
        <v>0</v>
      </c>
      <c r="CB67" s="1" t="n">
        <f aca="false">IF(ISBLANK(Matrice!CB67),0,Matrice!CB67)</f>
        <v>0</v>
      </c>
      <c r="CC67" s="1" t="n">
        <f aca="false">IF(ISBLANK(Matrice!CC67),0,Matrice!CC67)</f>
        <v>0</v>
      </c>
      <c r="CD67" s="1" t="n">
        <f aca="false">IF(ISBLANK(Matrice!CD67),0,Matrice!CD67)</f>
        <v>0</v>
      </c>
      <c r="CE67" s="1" t="n">
        <f aca="false">IF(ISBLANK(Matrice!CE67),0,Matrice!CE67)</f>
        <v>0</v>
      </c>
      <c r="CF67" s="1" t="n">
        <f aca="false">IF(ISBLANK(Matrice!CF67),0,Matrice!CF67)</f>
        <v>0</v>
      </c>
      <c r="CG67" s="1" t="n">
        <f aca="false">IF(ISBLANK(Matrice!CG67),0,Matrice!CG67)</f>
        <v>0</v>
      </c>
      <c r="CH67" s="1" t="n">
        <f aca="false">IF(ISBLANK(Matrice!CH67),0,Matrice!CH67)</f>
        <v>0</v>
      </c>
      <c r="CI67" s="1" t="n">
        <f aca="false">IF(ISBLANK(Matrice!CI67),0,Matrice!CI67)</f>
        <v>0</v>
      </c>
      <c r="CJ67" s="1" t="n">
        <f aca="false">IF(ISBLANK(Matrice!CJ67),0,Matrice!CJ67)</f>
        <v>0</v>
      </c>
      <c r="CK67" s="1" t="n">
        <f aca="false">IF(ISBLANK(Matrice!CK67),0,Matrice!CK67)</f>
        <v>0</v>
      </c>
      <c r="CL67" s="1" t="n">
        <f aca="false">IF(ISBLANK(Matrice!CL67),0,Matrice!CL67)</f>
        <v>0</v>
      </c>
      <c r="CM67" s="1" t="n">
        <f aca="false">IF(ISBLANK(Matrice!CM67),0,Matrice!CM67)</f>
        <v>0</v>
      </c>
      <c r="CN67" s="1" t="n">
        <f aca="false">IF(ISBLANK(Matrice!CN67),0,Matrice!CN67)</f>
        <v>0</v>
      </c>
      <c r="CO67" s="1" t="n">
        <f aca="false">IF(ISBLANK(Matrice!CO67),0,Matrice!CO67)</f>
        <v>0</v>
      </c>
      <c r="CP67" s="1" t="n">
        <f aca="false">IF(ISBLANK(Matrice!CP67),0,Matrice!CP67)</f>
        <v>0</v>
      </c>
      <c r="CQ67" s="1" t="n">
        <f aca="false">IF(ISBLANK(Matrice!CQ67),0,Matrice!CQ67)</f>
        <v>0</v>
      </c>
      <c r="CR67" s="1" t="n">
        <f aca="false">IF(ISBLANK(Matrice!CR67),0,Matrice!CR67)</f>
        <v>0</v>
      </c>
      <c r="CS67" s="1" t="n">
        <f aca="false">IF(ISBLANK(Matrice!CS67),0,Matrice!CS67)</f>
        <v>0</v>
      </c>
      <c r="CT67" s="1" t="n">
        <f aca="false">IF(ISBLANK(Matrice!CT67),0,Matrice!CT67)</f>
        <v>0</v>
      </c>
      <c r="CU67" s="1" t="n">
        <f aca="false">IF(ISBLANK(Matrice!CU67),0,Matrice!CU67)</f>
        <v>0</v>
      </c>
      <c r="CV67" s="1" t="n">
        <f aca="false">IF(ISBLANK(Matrice!CV67),0,Matrice!CV67)</f>
        <v>0</v>
      </c>
      <c r="CW67" s="1" t="n">
        <f aca="false">IF(ISBLANK(Matrice!CW67),0,Matrice!CW67)</f>
        <v>0</v>
      </c>
      <c r="CX67" s="1" t="n">
        <f aca="false">IF(ISBLANK(Matrice!CX67),0,Matrice!CX67)</f>
        <v>0</v>
      </c>
      <c r="CY67" s="1" t="n">
        <f aca="false">IF(ISBLANK(Matrice!CY67),0,Matrice!CY67)</f>
        <v>0</v>
      </c>
      <c r="CZ67" s="1" t="n">
        <f aca="false">IF(ISBLANK(Matrice!CZ67),0,Matrice!CZ67)</f>
        <v>0</v>
      </c>
      <c r="DA67" s="1" t="n">
        <f aca="false">IF(ISBLANK(Matrice!DA67),0,Matrice!DA67)</f>
        <v>0</v>
      </c>
      <c r="DB67" s="1" t="n">
        <f aca="false">IF(ISBLANK(Matrice!DB67),0,Matrice!DB67)</f>
        <v>0</v>
      </c>
      <c r="DC67" s="1" t="n">
        <f aca="false">IF(ISBLANK(Matrice!DC67),0,Matrice!DC67)</f>
        <v>0</v>
      </c>
      <c r="DD67" s="1" t="n">
        <f aca="false">IF(ISBLANK(Matrice!DD67),0,Matrice!DD67)</f>
        <v>0</v>
      </c>
      <c r="DE67" s="1" t="n">
        <f aca="false">IF(ISBLANK(Matrice!DE67),0,Matrice!DE67)</f>
        <v>0</v>
      </c>
      <c r="DF67" s="1" t="n">
        <f aca="false">IF(ISBLANK(Matrice!DF67),0,Matrice!DF67)</f>
        <v>0</v>
      </c>
      <c r="DG67" s="1" t="n">
        <f aca="false">IF(ISBLANK(Matrice!DG67),0,Matrice!DG67)</f>
        <v>0</v>
      </c>
      <c r="DH67" s="1" t="n">
        <f aca="false">IF(ISBLANK(Matrice!DH67),0,Matrice!DH67)</f>
        <v>0</v>
      </c>
      <c r="DI67" s="1" t="n">
        <f aca="false">IF(ISBLANK(Matrice!DI67),0,Matrice!DI67)</f>
        <v>0</v>
      </c>
      <c r="DJ67" s="1" t="n">
        <f aca="false">IF(ISBLANK(Matrice!DJ67),0,Matrice!DJ67)</f>
        <v>0</v>
      </c>
      <c r="DK67" s="1" t="n">
        <f aca="false">IF(ISBLANK(Matrice!DK67),0,Matrice!DK67)</f>
        <v>0</v>
      </c>
      <c r="DL67" s="1" t="n">
        <f aca="false">IF(ISBLANK(Matrice!DL67),0,Matrice!DL67)</f>
        <v>0</v>
      </c>
      <c r="DM67" s="1" t="n">
        <f aca="false">IF(ISBLANK(Matrice!DM67),0,Matrice!DM67)</f>
        <v>0</v>
      </c>
      <c r="DN67" s="1" t="n">
        <f aca="false">IF(ISBLANK(Matrice!DN67),0,Matrice!DN67)</f>
        <v>0</v>
      </c>
      <c r="DO67" s="1" t="n">
        <f aca="false">IF(ISBLANK(Matrice!DO67),0,Matrice!DO67)</f>
        <v>0</v>
      </c>
      <c r="DP67" s="1" t="n">
        <f aca="false">IF(ISBLANK(Matrice!DP67),0,Matrice!DP67)</f>
        <v>0</v>
      </c>
      <c r="DQ67" s="1" t="n">
        <f aca="false">IF(ISBLANK(Matrice!DQ67),0,Matrice!DQ67)</f>
        <v>0</v>
      </c>
      <c r="DR67" s="1" t="n">
        <f aca="false">IF(ISBLANK(Matrice!DR67),0,Matrice!DR67)</f>
        <v>0</v>
      </c>
      <c r="DS67" s="1" t="n">
        <f aca="false">IF(ISBLANK(Matrice!DS67),0,Matrice!DS67)</f>
        <v>0</v>
      </c>
      <c r="DT67" s="1" t="n">
        <f aca="false">IF(ISBLANK(Matrice!DT67),0,Matrice!DT67)</f>
        <v>0</v>
      </c>
      <c r="DU67" s="1" t="n">
        <f aca="false">IF(ISBLANK(Matrice!DU67),0,Matrice!DU67)</f>
        <v>0</v>
      </c>
      <c r="DV67" s="1" t="n">
        <f aca="false">IF(ISBLANK(Matrice!DV67),0,Matrice!DV67)</f>
        <v>0</v>
      </c>
      <c r="DW67" s="1" t="n">
        <f aca="false">IF(ISBLANK(Matrice!DW67),0,Matrice!DW67)</f>
        <v>0</v>
      </c>
      <c r="DX67" s="1" t="n">
        <f aca="false">IF(ISBLANK(Matrice!DX67),0,Matrice!DX67)</f>
        <v>0</v>
      </c>
      <c r="DY67" s="1" t="n">
        <f aca="false">IF(ISBLANK(Matrice!DY67),0,Matrice!DY67)</f>
        <v>0</v>
      </c>
      <c r="DZ67" s="1" t="n">
        <f aca="false">IF(ISBLANK(Matrice!DZ67),0,Matrice!DZ67)</f>
        <v>0</v>
      </c>
      <c r="EA67" s="1" t="n">
        <f aca="false">IF(ISBLANK(Matrice!EA67),0,Matrice!EA67)</f>
        <v>0</v>
      </c>
      <c r="EB67" s="1" t="n">
        <f aca="false">IF(ISBLANK(Matrice!EB67),0,Matrice!EB67)</f>
        <v>0</v>
      </c>
      <c r="EC67" s="1" t="n">
        <f aca="false">IF(ISBLANK(Matrice!EC67),0,Matrice!EC67)</f>
        <v>0</v>
      </c>
      <c r="ED67" s="1" t="n">
        <f aca="false">IF(ISBLANK(Matrice!ED67),0,Matrice!ED67)</f>
        <v>0</v>
      </c>
      <c r="EE67" s="1" t="n">
        <f aca="false">IF(ISBLANK(Matrice!EE67),0,Matrice!EE67)</f>
        <v>0</v>
      </c>
      <c r="EF67" s="1" t="n">
        <f aca="false">IF(ISBLANK(Matrice!EF67),0,Matrice!EF67)</f>
        <v>0</v>
      </c>
      <c r="EG67" s="1" t="n">
        <f aca="false">IF(ISBLANK(Matrice!EG67),0,Matrice!EG67)</f>
        <v>0</v>
      </c>
      <c r="EH67" s="1" t="n">
        <f aca="false">IF(ISBLANK(Matrice!EH67),0,Matrice!EH67)</f>
        <v>0</v>
      </c>
      <c r="EI67" s="1" t="n">
        <f aca="false">IF(ISBLANK(Matrice!EI67),0,Matrice!EI67)</f>
        <v>0</v>
      </c>
      <c r="EJ67" s="1" t="n">
        <f aca="false">IF(ISBLANK(Matrice!EJ67),0,Matrice!EJ67)</f>
        <v>0</v>
      </c>
      <c r="EK67" s="1" t="n">
        <f aca="false">IF(ISBLANK(Matrice!EK67),0,Matrice!EK67)</f>
        <v>0</v>
      </c>
      <c r="EL67" s="1" t="n">
        <f aca="false">IF(ISBLANK(Matrice!EL67),0,Matrice!EL67)</f>
        <v>0</v>
      </c>
      <c r="EM67" s="1" t="n">
        <f aca="false">IF(ISBLANK(Matrice!EM67),0,Matrice!EM67)</f>
        <v>0</v>
      </c>
      <c r="EN67" s="1" t="n">
        <f aca="false">IF(ISBLANK(Matrice!EN67),0,Matrice!EN67)</f>
        <v>0</v>
      </c>
      <c r="EO67" s="1" t="n">
        <f aca="false">IF(ISBLANK(Matrice!EO67),0,Matrice!EO67)</f>
        <v>0</v>
      </c>
      <c r="EP67" s="1" t="n">
        <f aca="false">IF(ISBLANK(Matrice!EP67),0,Matrice!EP67)</f>
        <v>0</v>
      </c>
      <c r="EQ67" s="1" t="n">
        <f aca="false">IF(ISBLANK(Matrice!EQ67),0,Matrice!EQ67)</f>
        <v>0</v>
      </c>
      <c r="ER67" s="1" t="n">
        <f aca="false">IF(ISBLANK(Matrice!ER67),0,Matrice!ER67)</f>
        <v>0</v>
      </c>
      <c r="ES67" s="1" t="n">
        <f aca="false">IF(ISBLANK(Matrice!ES67),0,Matrice!ES67)</f>
        <v>0</v>
      </c>
      <c r="ET67" s="1" t="n">
        <f aca="false">IF(ISBLANK(Matrice!ET67),0,Matrice!ET67)</f>
        <v>0</v>
      </c>
      <c r="EU67" s="1" t="n">
        <f aca="false">IF(ISBLANK(Matrice!EU67),0,Matrice!EU67)</f>
        <v>0</v>
      </c>
      <c r="EV67" s="1" t="n">
        <f aca="false">IF(ISBLANK(Matrice!EV67),0,Matrice!EV67)</f>
        <v>0</v>
      </c>
      <c r="EW67" s="1" t="n">
        <f aca="false">IF(ISBLANK(Matrice!EW67),0,Matrice!EW67)</f>
        <v>0</v>
      </c>
      <c r="EX67" s="1" t="n">
        <f aca="false">IF(ISBLANK(Matrice!EX67),0,Matrice!EX67)</f>
        <v>0</v>
      </c>
      <c r="EY67" s="1" t="n">
        <f aca="false">IF(ISBLANK(Matrice!EY67),0,Matrice!EY67)</f>
        <v>0</v>
      </c>
      <c r="EZ67" s="1" t="n">
        <f aca="false">IF(ISBLANK(Matrice!EZ67),0,Matrice!EZ67)</f>
        <v>0</v>
      </c>
      <c r="FA67" s="1" t="n">
        <f aca="false">IF(ISBLANK(Matrice!FA67),0,Matrice!FA67)</f>
        <v>0</v>
      </c>
      <c r="FB67" s="1" t="n">
        <f aca="false">IF(ISBLANK(Matrice!FB67),0,Matrice!FB67)</f>
        <v>0</v>
      </c>
    </row>
    <row r="68" customFormat="false" ht="13.8" hidden="false" customHeight="false" outlineLevel="0" collapsed="false">
      <c r="A68" s="1" t="n">
        <f aca="false">Matrice!A68</f>
        <v>0</v>
      </c>
      <c r="B68" s="1" t="n">
        <f aca="false">IF(ISBLANK(Matrice!B68),0,Matrice!B68)</f>
        <v>0</v>
      </c>
      <c r="C68" s="1" t="n">
        <f aca="false">IF(ISBLANK(Matrice!C68),0,Matrice!C68)</f>
        <v>0</v>
      </c>
      <c r="D68" s="1" t="n">
        <f aca="false">IF(ISBLANK(Matrice!D68),0,Matrice!D68)</f>
        <v>0</v>
      </c>
      <c r="E68" s="1" t="n">
        <f aca="false">IF(ISBLANK(Matrice!E68),0,Matrice!E68)</f>
        <v>0</v>
      </c>
      <c r="F68" s="1" t="n">
        <f aca="false">IF(ISBLANK(Matrice!F68),0,Matrice!F68)</f>
        <v>0</v>
      </c>
      <c r="G68" s="1" t="n">
        <f aca="false">IF(ISBLANK(Matrice!G68),0,Matrice!G68)</f>
        <v>0</v>
      </c>
      <c r="H68" s="1" t="n">
        <f aca="false">IF(ISBLANK(Matrice!H68),0,Matrice!H68)</f>
        <v>0</v>
      </c>
      <c r="I68" s="1" t="n">
        <f aca="false">IF(ISBLANK(Matrice!I68),0,Matrice!I68)</f>
        <v>0</v>
      </c>
      <c r="J68" s="1" t="n">
        <f aca="false">IF(ISBLANK(Matrice!J68),0,Matrice!J68)</f>
        <v>0</v>
      </c>
      <c r="K68" s="1" t="n">
        <f aca="false">IF(ISBLANK(Matrice!K68),0,Matrice!K68)</f>
        <v>0</v>
      </c>
      <c r="L68" s="1" t="n">
        <f aca="false">IF(ISBLANK(Matrice!L68),0,Matrice!L68)</f>
        <v>0</v>
      </c>
      <c r="M68" s="1" t="n">
        <f aca="false">IF(ISBLANK(Matrice!M68),0,Matrice!M68)</f>
        <v>0</v>
      </c>
      <c r="N68" s="1" t="n">
        <f aca="false">IF(ISBLANK(Matrice!N68),0,Matrice!N68)</f>
        <v>0</v>
      </c>
      <c r="O68" s="1" t="n">
        <f aca="false">IF(ISBLANK(Matrice!O68),0,Matrice!O68)</f>
        <v>0</v>
      </c>
      <c r="P68" s="1" t="n">
        <f aca="false">IF(ISBLANK(Matrice!P68),0,Matrice!P68)</f>
        <v>0</v>
      </c>
      <c r="Q68" s="1" t="n">
        <f aca="false">IF(ISBLANK(Matrice!Q68),0,Matrice!Q68)</f>
        <v>0</v>
      </c>
      <c r="R68" s="1" t="n">
        <f aca="false">IF(ISBLANK(Matrice!R68),0,Matrice!R68)</f>
        <v>0</v>
      </c>
      <c r="S68" s="1" t="n">
        <f aca="false">IF(ISBLANK(Matrice!S68),0,Matrice!S68)</f>
        <v>0</v>
      </c>
      <c r="T68" s="1" t="n">
        <f aca="false">IF(ISBLANK(Matrice!T68),0,Matrice!T68)</f>
        <v>0</v>
      </c>
      <c r="U68" s="1" t="n">
        <f aca="false">IF(ISBLANK(Matrice!U68),0,Matrice!U68)</f>
        <v>0</v>
      </c>
      <c r="V68" s="1" t="n">
        <f aca="false">IF(ISBLANK(Matrice!V68),0,Matrice!V68)</f>
        <v>0</v>
      </c>
      <c r="W68" s="1" t="n">
        <f aca="false">IF(ISBLANK(Matrice!W68),0,Matrice!W68)</f>
        <v>0</v>
      </c>
      <c r="X68" s="1" t="n">
        <f aca="false">IF(ISBLANK(Matrice!X68),0,Matrice!X68)</f>
        <v>0</v>
      </c>
      <c r="Y68" s="1" t="n">
        <f aca="false">IF(ISBLANK(Matrice!Y68),0,Matrice!Y68)</f>
        <v>0</v>
      </c>
      <c r="Z68" s="1" t="n">
        <f aca="false">IF(ISBLANK(Matrice!Z68),0,Matrice!Z68)</f>
        <v>0</v>
      </c>
      <c r="AA68" s="1" t="n">
        <f aca="false">IF(ISBLANK(Matrice!AA68),0,Matrice!AA68)</f>
        <v>0</v>
      </c>
      <c r="AB68" s="1" t="n">
        <f aca="false">IF(ISBLANK(Matrice!AB68),0,Matrice!AB68)</f>
        <v>0</v>
      </c>
      <c r="AC68" s="1" t="n">
        <f aca="false">IF(ISBLANK(Matrice!AC68),0,Matrice!AC68)</f>
        <v>0</v>
      </c>
      <c r="AD68" s="1" t="n">
        <f aca="false">IF(ISBLANK(Matrice!AD68),0,Matrice!AD68)</f>
        <v>0</v>
      </c>
      <c r="AE68" s="1" t="n">
        <f aca="false">IF(ISBLANK(Matrice!AE68),0,Matrice!AE68)</f>
        <v>0</v>
      </c>
      <c r="AF68" s="1" t="n">
        <f aca="false">IF(ISBLANK(Matrice!AF68),0,Matrice!AF68)</f>
        <v>0</v>
      </c>
      <c r="AG68" s="1" t="n">
        <f aca="false">IF(ISBLANK(Matrice!AG68),0,Matrice!AG68)</f>
        <v>0</v>
      </c>
      <c r="AH68" s="1" t="n">
        <f aca="false">IF(ISBLANK(Matrice!AH68),0,Matrice!AH68)</f>
        <v>0</v>
      </c>
      <c r="AI68" s="1" t="n">
        <f aca="false">IF(ISBLANK(Matrice!AI68),0,Matrice!AI68)</f>
        <v>0</v>
      </c>
      <c r="AJ68" s="1" t="n">
        <f aca="false">IF(ISBLANK(Matrice!AJ68),0,Matrice!AJ68)</f>
        <v>0</v>
      </c>
      <c r="AK68" s="1" t="n">
        <f aca="false">IF(ISBLANK(Matrice!AK68),0,Matrice!AK68)</f>
        <v>0</v>
      </c>
      <c r="AL68" s="1" t="n">
        <f aca="false">IF(ISBLANK(Matrice!AL68),0,Matrice!AL68)</f>
        <v>0</v>
      </c>
      <c r="AM68" s="1" t="n">
        <f aca="false">IF(ISBLANK(Matrice!AM68),0,Matrice!AM68)</f>
        <v>0</v>
      </c>
      <c r="AN68" s="1" t="n">
        <f aca="false">IF(ISBLANK(Matrice!AN68),0,Matrice!AN68)</f>
        <v>0</v>
      </c>
      <c r="AO68" s="1" t="n">
        <f aca="false">IF(ISBLANK(Matrice!AO68),0,Matrice!AO68)</f>
        <v>0</v>
      </c>
      <c r="AP68" s="1" t="n">
        <f aca="false">IF(ISBLANK(Matrice!AP68),0,Matrice!AP68)</f>
        <v>0</v>
      </c>
      <c r="AQ68" s="1" t="n">
        <f aca="false">IF(ISBLANK(Matrice!AQ68),0,Matrice!AQ68)</f>
        <v>0</v>
      </c>
      <c r="AR68" s="1" t="n">
        <f aca="false">IF(ISBLANK(Matrice!AR68),0,Matrice!AR68)</f>
        <v>0</v>
      </c>
      <c r="AS68" s="1" t="n">
        <f aca="false">IF(ISBLANK(Matrice!AS68),0,Matrice!AS68)</f>
        <v>0</v>
      </c>
      <c r="AT68" s="1" t="n">
        <f aca="false">IF(ISBLANK(Matrice!AT68),0,Matrice!AT68)</f>
        <v>0</v>
      </c>
      <c r="AU68" s="1" t="n">
        <f aca="false">IF(ISBLANK(Matrice!AU68),0,Matrice!AU68)</f>
        <v>0</v>
      </c>
      <c r="AV68" s="1" t="n">
        <f aca="false">IF(ISBLANK(Matrice!AV68),0,Matrice!AV68)</f>
        <v>0</v>
      </c>
      <c r="AW68" s="1" t="n">
        <f aca="false">IF(ISBLANK(Matrice!AW68),0,Matrice!AW68)</f>
        <v>0</v>
      </c>
      <c r="AX68" s="1" t="n">
        <f aca="false">IF(ISBLANK(Matrice!AX68),0,Matrice!AX68)</f>
        <v>0</v>
      </c>
      <c r="AY68" s="1" t="n">
        <f aca="false">IF(ISBLANK(Matrice!AY68),0,Matrice!AY68)</f>
        <v>0</v>
      </c>
      <c r="AZ68" s="1" t="n">
        <f aca="false">IF(ISBLANK(Matrice!AZ68),0,Matrice!AZ68)</f>
        <v>0</v>
      </c>
      <c r="BA68" s="1" t="n">
        <f aca="false">IF(ISBLANK(Matrice!BA68),0,Matrice!BA68)</f>
        <v>0</v>
      </c>
      <c r="BB68" s="1" t="n">
        <f aca="false">IF(ISBLANK(Matrice!BB68),0,Matrice!BB68)</f>
        <v>0</v>
      </c>
      <c r="BC68" s="1" t="n">
        <f aca="false">IF(ISBLANK(Matrice!BC68),0,Matrice!BC68)</f>
        <v>0</v>
      </c>
      <c r="BD68" s="1" t="n">
        <f aca="false">IF(ISBLANK(Matrice!BD68),0,Matrice!BD68)</f>
        <v>0</v>
      </c>
      <c r="BE68" s="1" t="n">
        <f aca="false">IF(ISBLANK(Matrice!BE68),0,Matrice!BE68)</f>
        <v>0</v>
      </c>
      <c r="BF68" s="1" t="n">
        <f aca="false">IF(ISBLANK(Matrice!BF68),0,Matrice!BF68)</f>
        <v>0</v>
      </c>
      <c r="BG68" s="1" t="n">
        <f aca="false">IF(ISBLANK(Matrice!BG68),0,Matrice!BG68)</f>
        <v>0</v>
      </c>
      <c r="BH68" s="1" t="n">
        <f aca="false">IF(ISBLANK(Matrice!BH68),0,Matrice!BH68)</f>
        <v>0</v>
      </c>
      <c r="BI68" s="1" t="n">
        <f aca="false">IF(ISBLANK(Matrice!BI68),0,Matrice!BI68)</f>
        <v>0</v>
      </c>
      <c r="BJ68" s="1" t="n">
        <f aca="false">IF(ISBLANK(Matrice!BJ68),0,Matrice!BJ68)</f>
        <v>0</v>
      </c>
      <c r="BK68" s="1" t="n">
        <f aca="false">IF(ISBLANK(Matrice!BK68),0,Matrice!BK68)</f>
        <v>0</v>
      </c>
      <c r="BL68" s="1" t="n">
        <f aca="false">IF(ISBLANK(Matrice!BL68),0,Matrice!BL68)</f>
        <v>0</v>
      </c>
      <c r="BM68" s="1" t="n">
        <f aca="false">IF(ISBLANK(Matrice!BM68),0,Matrice!BM68)</f>
        <v>0</v>
      </c>
      <c r="BN68" s="1" t="n">
        <f aca="false">IF(ISBLANK(Matrice!BN68),0,Matrice!BN68)</f>
        <v>0</v>
      </c>
      <c r="BO68" s="1" t="n">
        <f aca="false">IF(ISBLANK(Matrice!BO68),0,Matrice!BO68)</f>
        <v>0</v>
      </c>
      <c r="BP68" s="1" t="n">
        <f aca="false">IF(ISBLANK(Matrice!BP68),0,Matrice!BP68)</f>
        <v>0</v>
      </c>
      <c r="BQ68" s="1" t="n">
        <f aca="false">IF(ISBLANK(Matrice!BQ68),0,Matrice!BQ68)</f>
        <v>0</v>
      </c>
      <c r="BR68" s="1" t="n">
        <f aca="false">IF(ISBLANK(Matrice!BR68),0,Matrice!BR68)</f>
        <v>0</v>
      </c>
      <c r="BS68" s="1" t="n">
        <f aca="false">IF(ISBLANK(Matrice!BS68),0,Matrice!BS68)</f>
        <v>0</v>
      </c>
      <c r="BT68" s="1" t="n">
        <f aca="false">IF(ISBLANK(Matrice!BT68),0,Matrice!BT68)</f>
        <v>0</v>
      </c>
      <c r="BU68" s="1" t="n">
        <f aca="false">IF(ISBLANK(Matrice!BU68),0,Matrice!BU68)</f>
        <v>0</v>
      </c>
      <c r="BV68" s="1" t="n">
        <f aca="false">IF(ISBLANK(Matrice!BV68),0,Matrice!BV68)</f>
        <v>0</v>
      </c>
      <c r="BW68" s="1" t="n">
        <f aca="false">IF(ISBLANK(Matrice!BW68),0,Matrice!BW68)</f>
        <v>0</v>
      </c>
      <c r="BX68" s="1" t="n">
        <f aca="false">IF(ISBLANK(Matrice!BX68),0,Matrice!BX68)</f>
        <v>0</v>
      </c>
      <c r="BY68" s="1" t="n">
        <f aca="false">IF(ISBLANK(Matrice!BY68),0,Matrice!BY68)</f>
        <v>0</v>
      </c>
      <c r="BZ68" s="1" t="n">
        <f aca="false">IF(ISBLANK(Matrice!BZ68),0,Matrice!BZ68)</f>
        <v>0</v>
      </c>
      <c r="CA68" s="1" t="n">
        <f aca="false">IF(ISBLANK(Matrice!CA68),0,Matrice!CA68)</f>
        <v>0</v>
      </c>
      <c r="CB68" s="1" t="n">
        <f aca="false">IF(ISBLANK(Matrice!CB68),0,Matrice!CB68)</f>
        <v>0</v>
      </c>
      <c r="CC68" s="1" t="n">
        <f aca="false">IF(ISBLANK(Matrice!CC68),0,Matrice!CC68)</f>
        <v>0</v>
      </c>
      <c r="CD68" s="1" t="n">
        <f aca="false">IF(ISBLANK(Matrice!CD68),0,Matrice!CD68)</f>
        <v>0</v>
      </c>
      <c r="CE68" s="1" t="n">
        <f aca="false">IF(ISBLANK(Matrice!CE68),0,Matrice!CE68)</f>
        <v>0</v>
      </c>
      <c r="CF68" s="1" t="n">
        <f aca="false">IF(ISBLANK(Matrice!CF68),0,Matrice!CF68)</f>
        <v>0</v>
      </c>
      <c r="CG68" s="1" t="n">
        <f aca="false">IF(ISBLANK(Matrice!CG68),0,Matrice!CG68)</f>
        <v>0</v>
      </c>
      <c r="CH68" s="1" t="n">
        <f aca="false">IF(ISBLANK(Matrice!CH68),0,Matrice!CH68)</f>
        <v>0</v>
      </c>
      <c r="CI68" s="1" t="n">
        <f aca="false">IF(ISBLANK(Matrice!CI68),0,Matrice!CI68)</f>
        <v>0</v>
      </c>
      <c r="CJ68" s="1" t="n">
        <f aca="false">IF(ISBLANK(Matrice!CJ68),0,Matrice!CJ68)</f>
        <v>0</v>
      </c>
      <c r="CK68" s="1" t="n">
        <f aca="false">IF(ISBLANK(Matrice!CK68),0,Matrice!CK68)</f>
        <v>0</v>
      </c>
      <c r="CL68" s="1" t="n">
        <f aca="false">IF(ISBLANK(Matrice!CL68),0,Matrice!CL68)</f>
        <v>0</v>
      </c>
      <c r="CM68" s="1" t="n">
        <f aca="false">IF(ISBLANK(Matrice!CM68),0,Matrice!CM68)</f>
        <v>0</v>
      </c>
      <c r="CN68" s="1" t="n">
        <f aca="false">IF(ISBLANK(Matrice!CN68),0,Matrice!CN68)</f>
        <v>0</v>
      </c>
      <c r="CO68" s="1" t="n">
        <f aca="false">IF(ISBLANK(Matrice!CO68),0,Matrice!CO68)</f>
        <v>0</v>
      </c>
      <c r="CP68" s="1" t="n">
        <f aca="false">IF(ISBLANK(Matrice!CP68),0,Matrice!CP68)</f>
        <v>0</v>
      </c>
      <c r="CQ68" s="1" t="n">
        <f aca="false">IF(ISBLANK(Matrice!CQ68),0,Matrice!CQ68)</f>
        <v>0</v>
      </c>
      <c r="CR68" s="1" t="n">
        <f aca="false">IF(ISBLANK(Matrice!CR68),0,Matrice!CR68)</f>
        <v>0</v>
      </c>
      <c r="CS68" s="1" t="n">
        <f aca="false">IF(ISBLANK(Matrice!CS68),0,Matrice!CS68)</f>
        <v>0</v>
      </c>
      <c r="CT68" s="1" t="n">
        <f aca="false">IF(ISBLANK(Matrice!CT68),0,Matrice!CT68)</f>
        <v>0</v>
      </c>
      <c r="CU68" s="1" t="n">
        <f aca="false">IF(ISBLANK(Matrice!CU68),0,Matrice!CU68)</f>
        <v>0</v>
      </c>
      <c r="CV68" s="1" t="n">
        <f aca="false">IF(ISBLANK(Matrice!CV68),0,Matrice!CV68)</f>
        <v>0</v>
      </c>
      <c r="CW68" s="1" t="n">
        <f aca="false">IF(ISBLANK(Matrice!CW68),0,Matrice!CW68)</f>
        <v>0</v>
      </c>
      <c r="CX68" s="1" t="n">
        <f aca="false">IF(ISBLANK(Matrice!CX68),0,Matrice!CX68)</f>
        <v>0</v>
      </c>
      <c r="CY68" s="1" t="n">
        <f aca="false">IF(ISBLANK(Matrice!CY68),0,Matrice!CY68)</f>
        <v>0</v>
      </c>
      <c r="CZ68" s="1" t="n">
        <f aca="false">IF(ISBLANK(Matrice!CZ68),0,Matrice!CZ68)</f>
        <v>0</v>
      </c>
      <c r="DA68" s="1" t="n">
        <f aca="false">IF(ISBLANK(Matrice!DA68),0,Matrice!DA68)</f>
        <v>0</v>
      </c>
      <c r="DB68" s="1" t="n">
        <f aca="false">IF(ISBLANK(Matrice!DB68),0,Matrice!DB68)</f>
        <v>0</v>
      </c>
      <c r="DC68" s="1" t="n">
        <f aca="false">IF(ISBLANK(Matrice!DC68),0,Matrice!DC68)</f>
        <v>0</v>
      </c>
      <c r="DD68" s="1" t="n">
        <f aca="false">IF(ISBLANK(Matrice!DD68),0,Matrice!DD68)</f>
        <v>0</v>
      </c>
      <c r="DE68" s="1" t="n">
        <f aca="false">IF(ISBLANK(Matrice!DE68),0,Matrice!DE68)</f>
        <v>0</v>
      </c>
      <c r="DF68" s="1" t="n">
        <f aca="false">IF(ISBLANK(Matrice!DF68),0,Matrice!DF68)</f>
        <v>0</v>
      </c>
      <c r="DG68" s="1" t="n">
        <f aca="false">IF(ISBLANK(Matrice!DG68),0,Matrice!DG68)</f>
        <v>0</v>
      </c>
      <c r="DH68" s="1" t="n">
        <f aca="false">IF(ISBLANK(Matrice!DH68),0,Matrice!DH68)</f>
        <v>0</v>
      </c>
      <c r="DI68" s="1" t="n">
        <f aca="false">IF(ISBLANK(Matrice!DI68),0,Matrice!DI68)</f>
        <v>0</v>
      </c>
      <c r="DJ68" s="1" t="n">
        <f aca="false">IF(ISBLANK(Matrice!DJ68),0,Matrice!DJ68)</f>
        <v>0</v>
      </c>
      <c r="DK68" s="1" t="n">
        <f aca="false">IF(ISBLANK(Matrice!DK68),0,Matrice!DK68)</f>
        <v>0</v>
      </c>
      <c r="DL68" s="1" t="n">
        <f aca="false">IF(ISBLANK(Matrice!DL68),0,Matrice!DL68)</f>
        <v>0</v>
      </c>
      <c r="DM68" s="1" t="n">
        <f aca="false">IF(ISBLANK(Matrice!DM68),0,Matrice!DM68)</f>
        <v>0</v>
      </c>
      <c r="DN68" s="1" t="n">
        <f aca="false">IF(ISBLANK(Matrice!DN68),0,Matrice!DN68)</f>
        <v>0</v>
      </c>
      <c r="DO68" s="1" t="n">
        <f aca="false">IF(ISBLANK(Matrice!DO68),0,Matrice!DO68)</f>
        <v>0</v>
      </c>
      <c r="DP68" s="1" t="n">
        <f aca="false">IF(ISBLANK(Matrice!DP68),0,Matrice!DP68)</f>
        <v>0</v>
      </c>
      <c r="DQ68" s="1" t="n">
        <f aca="false">IF(ISBLANK(Matrice!DQ68),0,Matrice!DQ68)</f>
        <v>0</v>
      </c>
      <c r="DR68" s="1" t="n">
        <f aca="false">IF(ISBLANK(Matrice!DR68),0,Matrice!DR68)</f>
        <v>0</v>
      </c>
      <c r="DS68" s="1" t="n">
        <f aca="false">IF(ISBLANK(Matrice!DS68),0,Matrice!DS68)</f>
        <v>0</v>
      </c>
      <c r="DT68" s="1" t="n">
        <f aca="false">IF(ISBLANK(Matrice!DT68),0,Matrice!DT68)</f>
        <v>0</v>
      </c>
      <c r="DU68" s="1" t="n">
        <f aca="false">IF(ISBLANK(Matrice!DU68),0,Matrice!DU68)</f>
        <v>0</v>
      </c>
      <c r="DV68" s="1" t="n">
        <f aca="false">IF(ISBLANK(Matrice!DV68),0,Matrice!DV68)</f>
        <v>0</v>
      </c>
      <c r="DW68" s="1" t="n">
        <f aca="false">IF(ISBLANK(Matrice!DW68),0,Matrice!DW68)</f>
        <v>0</v>
      </c>
      <c r="DX68" s="1" t="n">
        <f aca="false">IF(ISBLANK(Matrice!DX68),0,Matrice!DX68)</f>
        <v>0</v>
      </c>
      <c r="DY68" s="1" t="n">
        <f aca="false">IF(ISBLANK(Matrice!DY68),0,Matrice!DY68)</f>
        <v>0</v>
      </c>
      <c r="DZ68" s="1" t="n">
        <f aca="false">IF(ISBLANK(Matrice!DZ68),0,Matrice!DZ68)</f>
        <v>0</v>
      </c>
      <c r="EA68" s="1" t="n">
        <f aca="false">IF(ISBLANK(Matrice!EA68),0,Matrice!EA68)</f>
        <v>0</v>
      </c>
      <c r="EB68" s="1" t="n">
        <f aca="false">IF(ISBLANK(Matrice!EB68),0,Matrice!EB68)</f>
        <v>0</v>
      </c>
      <c r="EC68" s="1" t="n">
        <f aca="false">IF(ISBLANK(Matrice!EC68),0,Matrice!EC68)</f>
        <v>0</v>
      </c>
      <c r="ED68" s="1" t="n">
        <f aca="false">IF(ISBLANK(Matrice!ED68),0,Matrice!ED68)</f>
        <v>0</v>
      </c>
      <c r="EE68" s="1" t="n">
        <f aca="false">IF(ISBLANK(Matrice!EE68),0,Matrice!EE68)</f>
        <v>0</v>
      </c>
      <c r="EF68" s="1" t="n">
        <f aca="false">IF(ISBLANK(Matrice!EF68),0,Matrice!EF68)</f>
        <v>0</v>
      </c>
      <c r="EG68" s="1" t="n">
        <f aca="false">IF(ISBLANK(Matrice!EG68),0,Matrice!EG68)</f>
        <v>0</v>
      </c>
      <c r="EH68" s="1" t="n">
        <f aca="false">IF(ISBLANK(Matrice!EH68),0,Matrice!EH68)</f>
        <v>0</v>
      </c>
      <c r="EI68" s="1" t="n">
        <f aca="false">IF(ISBLANK(Matrice!EI68),0,Matrice!EI68)</f>
        <v>0</v>
      </c>
      <c r="EJ68" s="1" t="n">
        <f aca="false">IF(ISBLANK(Matrice!EJ68),0,Matrice!EJ68)</f>
        <v>0</v>
      </c>
      <c r="EK68" s="1" t="n">
        <f aca="false">IF(ISBLANK(Matrice!EK68),0,Matrice!EK68)</f>
        <v>0</v>
      </c>
      <c r="EL68" s="1" t="n">
        <f aca="false">IF(ISBLANK(Matrice!EL68),0,Matrice!EL68)</f>
        <v>0</v>
      </c>
      <c r="EM68" s="1" t="n">
        <f aca="false">IF(ISBLANK(Matrice!EM68),0,Matrice!EM68)</f>
        <v>0</v>
      </c>
      <c r="EN68" s="1" t="n">
        <f aca="false">IF(ISBLANK(Matrice!EN68),0,Matrice!EN68)</f>
        <v>0</v>
      </c>
      <c r="EO68" s="1" t="n">
        <f aca="false">IF(ISBLANK(Matrice!EO68),0,Matrice!EO68)</f>
        <v>0</v>
      </c>
      <c r="EP68" s="1" t="n">
        <f aca="false">IF(ISBLANK(Matrice!EP68),0,Matrice!EP68)</f>
        <v>0</v>
      </c>
      <c r="EQ68" s="1" t="n">
        <f aca="false">IF(ISBLANK(Matrice!EQ68),0,Matrice!EQ68)</f>
        <v>0</v>
      </c>
      <c r="ER68" s="1" t="n">
        <f aca="false">IF(ISBLANK(Matrice!ER68),0,Matrice!ER68)</f>
        <v>0</v>
      </c>
      <c r="ES68" s="1" t="n">
        <f aca="false">IF(ISBLANK(Matrice!ES68),0,Matrice!ES68)</f>
        <v>0</v>
      </c>
      <c r="ET68" s="1" t="n">
        <f aca="false">IF(ISBLANK(Matrice!ET68),0,Matrice!ET68)</f>
        <v>0</v>
      </c>
      <c r="EU68" s="1" t="n">
        <f aca="false">IF(ISBLANK(Matrice!EU68),0,Matrice!EU68)</f>
        <v>0</v>
      </c>
      <c r="EV68" s="1" t="n">
        <f aca="false">IF(ISBLANK(Matrice!EV68),0,Matrice!EV68)</f>
        <v>0</v>
      </c>
      <c r="EW68" s="1" t="n">
        <f aca="false">IF(ISBLANK(Matrice!EW68),0,Matrice!EW68)</f>
        <v>0</v>
      </c>
      <c r="EX68" s="1" t="n">
        <f aca="false">IF(ISBLANK(Matrice!EX68),0,Matrice!EX68)</f>
        <v>0</v>
      </c>
      <c r="EY68" s="1" t="n">
        <f aca="false">IF(ISBLANK(Matrice!EY68),0,Matrice!EY68)</f>
        <v>0</v>
      </c>
      <c r="EZ68" s="1" t="n">
        <f aca="false">IF(ISBLANK(Matrice!EZ68),0,Matrice!EZ68)</f>
        <v>0</v>
      </c>
      <c r="FA68" s="1" t="n">
        <f aca="false">IF(ISBLANK(Matrice!FA68),0,Matrice!FA68)</f>
        <v>0</v>
      </c>
      <c r="FB68" s="1" t="n">
        <f aca="false">IF(ISBLANK(Matrice!FB68),0,Matrice!FB68)</f>
        <v>0</v>
      </c>
    </row>
    <row r="69" customFormat="false" ht="13.8" hidden="false" customHeight="false" outlineLevel="0" collapsed="false">
      <c r="A69" s="1" t="n">
        <f aca="false">Matrice!A69</f>
        <v>0</v>
      </c>
      <c r="B69" s="1" t="n">
        <f aca="false">IF(ISBLANK(Matrice!B69),0,Matrice!B69)</f>
        <v>0</v>
      </c>
      <c r="C69" s="1" t="n">
        <f aca="false">IF(ISBLANK(Matrice!C69),0,Matrice!C69)</f>
        <v>0</v>
      </c>
      <c r="D69" s="1" t="n">
        <f aca="false">IF(ISBLANK(Matrice!D69),0,Matrice!D69)</f>
        <v>0</v>
      </c>
      <c r="E69" s="1" t="n">
        <f aca="false">IF(ISBLANK(Matrice!E69),0,Matrice!E69)</f>
        <v>0</v>
      </c>
      <c r="F69" s="1" t="n">
        <f aca="false">IF(ISBLANK(Matrice!F69),0,Matrice!F69)</f>
        <v>0</v>
      </c>
      <c r="G69" s="1" t="n">
        <f aca="false">IF(ISBLANK(Matrice!G69),0,Matrice!G69)</f>
        <v>0</v>
      </c>
      <c r="H69" s="1" t="n">
        <f aca="false">IF(ISBLANK(Matrice!H69),0,Matrice!H69)</f>
        <v>0</v>
      </c>
      <c r="I69" s="1" t="n">
        <f aca="false">IF(ISBLANK(Matrice!I69),0,Matrice!I69)</f>
        <v>0</v>
      </c>
      <c r="J69" s="1" t="n">
        <f aca="false">IF(ISBLANK(Matrice!J69),0,Matrice!J69)</f>
        <v>0</v>
      </c>
      <c r="K69" s="1" t="n">
        <f aca="false">IF(ISBLANK(Matrice!K69),0,Matrice!K69)</f>
        <v>0</v>
      </c>
      <c r="L69" s="1" t="n">
        <f aca="false">IF(ISBLANK(Matrice!L69),0,Matrice!L69)</f>
        <v>0</v>
      </c>
      <c r="M69" s="1" t="n">
        <f aca="false">IF(ISBLANK(Matrice!M69),0,Matrice!M69)</f>
        <v>0</v>
      </c>
      <c r="N69" s="1" t="n">
        <f aca="false">IF(ISBLANK(Matrice!N69),0,Matrice!N69)</f>
        <v>0</v>
      </c>
      <c r="O69" s="1" t="n">
        <f aca="false">IF(ISBLANK(Matrice!O69),0,Matrice!O69)</f>
        <v>0</v>
      </c>
      <c r="P69" s="1" t="n">
        <f aca="false">IF(ISBLANK(Matrice!P69),0,Matrice!P69)</f>
        <v>0</v>
      </c>
      <c r="Q69" s="1" t="n">
        <f aca="false">IF(ISBLANK(Matrice!Q69),0,Matrice!Q69)</f>
        <v>0</v>
      </c>
      <c r="R69" s="1" t="n">
        <f aca="false">IF(ISBLANK(Matrice!R69),0,Matrice!R69)</f>
        <v>0</v>
      </c>
      <c r="S69" s="1" t="n">
        <f aca="false">IF(ISBLANK(Matrice!S69),0,Matrice!S69)</f>
        <v>0</v>
      </c>
      <c r="T69" s="1" t="n">
        <f aca="false">IF(ISBLANK(Matrice!T69),0,Matrice!T69)</f>
        <v>0</v>
      </c>
      <c r="U69" s="1" t="n">
        <f aca="false">IF(ISBLANK(Matrice!U69),0,Matrice!U69)</f>
        <v>0</v>
      </c>
      <c r="V69" s="1" t="n">
        <f aca="false">IF(ISBLANK(Matrice!V69),0,Matrice!V69)</f>
        <v>0</v>
      </c>
      <c r="W69" s="1" t="n">
        <f aca="false">IF(ISBLANK(Matrice!W69),0,Matrice!W69)</f>
        <v>0</v>
      </c>
      <c r="X69" s="1" t="n">
        <f aca="false">IF(ISBLANK(Matrice!X69),0,Matrice!X69)</f>
        <v>0</v>
      </c>
      <c r="Y69" s="1" t="n">
        <f aca="false">IF(ISBLANK(Matrice!Y69),0,Matrice!Y69)</f>
        <v>0</v>
      </c>
      <c r="Z69" s="1" t="n">
        <f aca="false">IF(ISBLANK(Matrice!Z69),0,Matrice!Z69)</f>
        <v>0</v>
      </c>
      <c r="AA69" s="1" t="n">
        <f aca="false">IF(ISBLANK(Matrice!AA69),0,Matrice!AA69)</f>
        <v>0</v>
      </c>
      <c r="AB69" s="1" t="n">
        <f aca="false">IF(ISBLANK(Matrice!AB69),0,Matrice!AB69)</f>
        <v>0</v>
      </c>
      <c r="AC69" s="1" t="n">
        <f aca="false">IF(ISBLANK(Matrice!AC69),0,Matrice!AC69)</f>
        <v>0</v>
      </c>
      <c r="AD69" s="1" t="n">
        <f aca="false">IF(ISBLANK(Matrice!AD69),0,Matrice!AD69)</f>
        <v>0</v>
      </c>
      <c r="AE69" s="1" t="n">
        <f aca="false">IF(ISBLANK(Matrice!AE69),0,Matrice!AE69)</f>
        <v>0</v>
      </c>
      <c r="AF69" s="1" t="n">
        <f aca="false">IF(ISBLANK(Matrice!AF69),0,Matrice!AF69)</f>
        <v>0</v>
      </c>
      <c r="AG69" s="1" t="n">
        <f aca="false">IF(ISBLANK(Matrice!AG69),0,Matrice!AG69)</f>
        <v>0</v>
      </c>
      <c r="AH69" s="1" t="n">
        <f aca="false">IF(ISBLANK(Matrice!AH69),0,Matrice!AH69)</f>
        <v>0</v>
      </c>
      <c r="AI69" s="1" t="n">
        <f aca="false">IF(ISBLANK(Matrice!AI69),0,Matrice!AI69)</f>
        <v>0</v>
      </c>
      <c r="AJ69" s="1" t="n">
        <f aca="false">IF(ISBLANK(Matrice!AJ69),0,Matrice!AJ69)</f>
        <v>0</v>
      </c>
      <c r="AK69" s="1" t="n">
        <f aca="false">IF(ISBLANK(Matrice!AK69),0,Matrice!AK69)</f>
        <v>0</v>
      </c>
      <c r="AL69" s="1" t="n">
        <f aca="false">IF(ISBLANK(Matrice!AL69),0,Matrice!AL69)</f>
        <v>0</v>
      </c>
      <c r="AM69" s="1" t="n">
        <f aca="false">IF(ISBLANK(Matrice!AM69),0,Matrice!AM69)</f>
        <v>0</v>
      </c>
      <c r="AN69" s="1" t="n">
        <f aca="false">IF(ISBLANK(Matrice!AN69),0,Matrice!AN69)</f>
        <v>0</v>
      </c>
      <c r="AO69" s="1" t="n">
        <f aca="false">IF(ISBLANK(Matrice!AO69),0,Matrice!AO69)</f>
        <v>0</v>
      </c>
      <c r="AP69" s="1" t="n">
        <f aca="false">IF(ISBLANK(Matrice!AP69),0,Matrice!AP69)</f>
        <v>0</v>
      </c>
      <c r="AQ69" s="1" t="n">
        <f aca="false">IF(ISBLANK(Matrice!AQ69),0,Matrice!AQ69)</f>
        <v>0</v>
      </c>
      <c r="AR69" s="1" t="n">
        <f aca="false">IF(ISBLANK(Matrice!AR69),0,Matrice!AR69)</f>
        <v>0</v>
      </c>
      <c r="AS69" s="1" t="n">
        <f aca="false">IF(ISBLANK(Matrice!AS69),0,Matrice!AS69)</f>
        <v>0</v>
      </c>
      <c r="AT69" s="1" t="n">
        <f aca="false">IF(ISBLANK(Matrice!AT69),0,Matrice!AT69)</f>
        <v>0</v>
      </c>
      <c r="AU69" s="1" t="n">
        <f aca="false">IF(ISBLANK(Matrice!AU69),0,Matrice!AU69)</f>
        <v>0</v>
      </c>
      <c r="AV69" s="1" t="n">
        <f aca="false">IF(ISBLANK(Matrice!AV69),0,Matrice!AV69)</f>
        <v>0</v>
      </c>
      <c r="AW69" s="1" t="n">
        <f aca="false">IF(ISBLANK(Matrice!AW69),0,Matrice!AW69)</f>
        <v>0</v>
      </c>
      <c r="AX69" s="1" t="n">
        <f aca="false">IF(ISBLANK(Matrice!AX69),0,Matrice!AX69)</f>
        <v>0</v>
      </c>
      <c r="AY69" s="1" t="n">
        <f aca="false">IF(ISBLANK(Matrice!AY69),0,Matrice!AY69)</f>
        <v>0</v>
      </c>
      <c r="AZ69" s="1" t="n">
        <f aca="false">IF(ISBLANK(Matrice!AZ69),0,Matrice!AZ69)</f>
        <v>0</v>
      </c>
      <c r="BA69" s="1" t="n">
        <f aca="false">IF(ISBLANK(Matrice!BA69),0,Matrice!BA69)</f>
        <v>0</v>
      </c>
      <c r="BB69" s="1" t="n">
        <f aca="false">IF(ISBLANK(Matrice!BB69),0,Matrice!BB69)</f>
        <v>0</v>
      </c>
      <c r="BC69" s="1" t="n">
        <f aca="false">IF(ISBLANK(Matrice!BC69),0,Matrice!BC69)</f>
        <v>0</v>
      </c>
      <c r="BD69" s="1" t="n">
        <f aca="false">IF(ISBLANK(Matrice!BD69),0,Matrice!BD69)</f>
        <v>0</v>
      </c>
      <c r="BE69" s="1" t="n">
        <f aca="false">IF(ISBLANK(Matrice!BE69),0,Matrice!BE69)</f>
        <v>0</v>
      </c>
      <c r="BF69" s="1" t="n">
        <f aca="false">IF(ISBLANK(Matrice!BF69),0,Matrice!BF69)</f>
        <v>0</v>
      </c>
      <c r="BG69" s="1" t="n">
        <f aca="false">IF(ISBLANK(Matrice!BG69),0,Matrice!BG69)</f>
        <v>0</v>
      </c>
      <c r="BH69" s="1" t="n">
        <f aca="false">IF(ISBLANK(Matrice!BH69),0,Matrice!BH69)</f>
        <v>0</v>
      </c>
      <c r="BI69" s="1" t="n">
        <f aca="false">IF(ISBLANK(Matrice!BI69),0,Matrice!BI69)</f>
        <v>0</v>
      </c>
      <c r="BJ69" s="1" t="n">
        <f aca="false">IF(ISBLANK(Matrice!BJ69),0,Matrice!BJ69)</f>
        <v>0</v>
      </c>
      <c r="BK69" s="1" t="n">
        <f aca="false">IF(ISBLANK(Matrice!BK69),0,Matrice!BK69)</f>
        <v>0</v>
      </c>
      <c r="BL69" s="1" t="n">
        <f aca="false">IF(ISBLANK(Matrice!BL69),0,Matrice!BL69)</f>
        <v>0</v>
      </c>
      <c r="BM69" s="1" t="n">
        <f aca="false">IF(ISBLANK(Matrice!BM69),0,Matrice!BM69)</f>
        <v>0</v>
      </c>
      <c r="BN69" s="1" t="n">
        <f aca="false">IF(ISBLANK(Matrice!BN69),0,Matrice!BN69)</f>
        <v>0</v>
      </c>
      <c r="BO69" s="1" t="n">
        <f aca="false">IF(ISBLANK(Matrice!BO69),0,Matrice!BO69)</f>
        <v>0</v>
      </c>
      <c r="BP69" s="1" t="n">
        <f aca="false">IF(ISBLANK(Matrice!BP69),0,Matrice!BP69)</f>
        <v>0</v>
      </c>
      <c r="BQ69" s="1" t="n">
        <f aca="false">IF(ISBLANK(Matrice!BQ69),0,Matrice!BQ69)</f>
        <v>0</v>
      </c>
      <c r="BR69" s="1" t="n">
        <f aca="false">IF(ISBLANK(Matrice!BR69),0,Matrice!BR69)</f>
        <v>0</v>
      </c>
      <c r="BS69" s="1" t="n">
        <f aca="false">IF(ISBLANK(Matrice!BS69),0,Matrice!BS69)</f>
        <v>0</v>
      </c>
      <c r="BT69" s="1" t="n">
        <f aca="false">IF(ISBLANK(Matrice!BT69),0,Matrice!BT69)</f>
        <v>0</v>
      </c>
      <c r="BU69" s="1" t="n">
        <f aca="false">IF(ISBLANK(Matrice!BU69),0,Matrice!BU69)</f>
        <v>0</v>
      </c>
      <c r="BV69" s="1" t="n">
        <f aca="false">IF(ISBLANK(Matrice!BV69),0,Matrice!BV69)</f>
        <v>0</v>
      </c>
      <c r="BW69" s="1" t="n">
        <f aca="false">IF(ISBLANK(Matrice!BW69),0,Matrice!BW69)</f>
        <v>0</v>
      </c>
      <c r="BX69" s="1" t="n">
        <f aca="false">IF(ISBLANK(Matrice!BX69),0,Matrice!BX69)</f>
        <v>0</v>
      </c>
      <c r="BY69" s="1" t="n">
        <f aca="false">IF(ISBLANK(Matrice!BY69),0,Matrice!BY69)</f>
        <v>0</v>
      </c>
      <c r="BZ69" s="1" t="n">
        <f aca="false">IF(ISBLANK(Matrice!BZ69),0,Matrice!BZ69)</f>
        <v>0</v>
      </c>
      <c r="CA69" s="1" t="n">
        <f aca="false">IF(ISBLANK(Matrice!CA69),0,Matrice!CA69)</f>
        <v>0</v>
      </c>
      <c r="CB69" s="1" t="n">
        <f aca="false">IF(ISBLANK(Matrice!CB69),0,Matrice!CB69)</f>
        <v>0</v>
      </c>
      <c r="CC69" s="1" t="n">
        <f aca="false">IF(ISBLANK(Matrice!CC69),0,Matrice!CC69)</f>
        <v>0</v>
      </c>
      <c r="CD69" s="1" t="n">
        <f aca="false">IF(ISBLANK(Matrice!CD69),0,Matrice!CD69)</f>
        <v>0</v>
      </c>
      <c r="CE69" s="1" t="n">
        <f aca="false">IF(ISBLANK(Matrice!CE69),0,Matrice!CE69)</f>
        <v>0</v>
      </c>
      <c r="CF69" s="1" t="n">
        <f aca="false">IF(ISBLANK(Matrice!CF69),0,Matrice!CF69)</f>
        <v>0</v>
      </c>
      <c r="CG69" s="1" t="n">
        <f aca="false">IF(ISBLANK(Matrice!CG69),0,Matrice!CG69)</f>
        <v>0</v>
      </c>
      <c r="CH69" s="1" t="n">
        <f aca="false">IF(ISBLANK(Matrice!CH69),0,Matrice!CH69)</f>
        <v>0</v>
      </c>
      <c r="CI69" s="1" t="n">
        <f aca="false">IF(ISBLANK(Matrice!CI69),0,Matrice!CI69)</f>
        <v>0</v>
      </c>
      <c r="CJ69" s="1" t="n">
        <f aca="false">IF(ISBLANK(Matrice!CJ69),0,Matrice!CJ69)</f>
        <v>0</v>
      </c>
      <c r="CK69" s="1" t="n">
        <f aca="false">IF(ISBLANK(Matrice!CK69),0,Matrice!CK69)</f>
        <v>0</v>
      </c>
      <c r="CL69" s="1" t="n">
        <f aca="false">IF(ISBLANK(Matrice!CL69),0,Matrice!CL69)</f>
        <v>0</v>
      </c>
      <c r="CM69" s="1" t="n">
        <f aca="false">IF(ISBLANK(Matrice!CM69),0,Matrice!CM69)</f>
        <v>0</v>
      </c>
      <c r="CN69" s="1" t="n">
        <f aca="false">IF(ISBLANK(Matrice!CN69),0,Matrice!CN69)</f>
        <v>0</v>
      </c>
      <c r="CO69" s="1" t="n">
        <f aca="false">IF(ISBLANK(Matrice!CO69),0,Matrice!CO69)</f>
        <v>0</v>
      </c>
      <c r="CP69" s="1" t="n">
        <f aca="false">IF(ISBLANK(Matrice!CP69),0,Matrice!CP69)</f>
        <v>0</v>
      </c>
      <c r="CQ69" s="1" t="n">
        <f aca="false">IF(ISBLANK(Matrice!CQ69),0,Matrice!CQ69)</f>
        <v>0</v>
      </c>
      <c r="CR69" s="1" t="n">
        <f aca="false">IF(ISBLANK(Matrice!CR69),0,Matrice!CR69)</f>
        <v>0</v>
      </c>
      <c r="CS69" s="1" t="n">
        <f aca="false">IF(ISBLANK(Matrice!CS69),0,Matrice!CS69)</f>
        <v>0</v>
      </c>
      <c r="CT69" s="1" t="n">
        <f aca="false">IF(ISBLANK(Matrice!CT69),0,Matrice!CT69)</f>
        <v>0</v>
      </c>
      <c r="CU69" s="1" t="n">
        <f aca="false">IF(ISBLANK(Matrice!CU69),0,Matrice!CU69)</f>
        <v>0</v>
      </c>
      <c r="CV69" s="1" t="n">
        <f aca="false">IF(ISBLANK(Matrice!CV69),0,Matrice!CV69)</f>
        <v>0</v>
      </c>
      <c r="CW69" s="1" t="n">
        <f aca="false">IF(ISBLANK(Matrice!CW69),0,Matrice!CW69)</f>
        <v>0</v>
      </c>
      <c r="CX69" s="1" t="n">
        <f aca="false">IF(ISBLANK(Matrice!CX69),0,Matrice!CX69)</f>
        <v>0</v>
      </c>
      <c r="CY69" s="1" t="n">
        <f aca="false">IF(ISBLANK(Matrice!CY69),0,Matrice!CY69)</f>
        <v>0</v>
      </c>
      <c r="CZ69" s="1" t="n">
        <f aca="false">IF(ISBLANK(Matrice!CZ69),0,Matrice!CZ69)</f>
        <v>0</v>
      </c>
      <c r="DA69" s="1" t="n">
        <f aca="false">IF(ISBLANK(Matrice!DA69),0,Matrice!DA69)</f>
        <v>0</v>
      </c>
      <c r="DB69" s="1" t="n">
        <f aca="false">IF(ISBLANK(Matrice!DB69),0,Matrice!DB69)</f>
        <v>0</v>
      </c>
      <c r="DC69" s="1" t="n">
        <f aca="false">IF(ISBLANK(Matrice!DC69),0,Matrice!DC69)</f>
        <v>0</v>
      </c>
      <c r="DD69" s="1" t="n">
        <f aca="false">IF(ISBLANK(Matrice!DD69),0,Matrice!DD69)</f>
        <v>0</v>
      </c>
      <c r="DE69" s="1" t="n">
        <f aca="false">IF(ISBLANK(Matrice!DE69),0,Matrice!DE69)</f>
        <v>0</v>
      </c>
      <c r="DF69" s="1" t="n">
        <f aca="false">IF(ISBLANK(Matrice!DF69),0,Matrice!DF69)</f>
        <v>0</v>
      </c>
      <c r="DG69" s="1" t="n">
        <f aca="false">IF(ISBLANK(Matrice!DG69),0,Matrice!DG69)</f>
        <v>0</v>
      </c>
      <c r="DH69" s="1" t="n">
        <f aca="false">IF(ISBLANK(Matrice!DH69),0,Matrice!DH69)</f>
        <v>0</v>
      </c>
      <c r="DI69" s="1" t="n">
        <f aca="false">IF(ISBLANK(Matrice!DI69),0,Matrice!DI69)</f>
        <v>0</v>
      </c>
      <c r="DJ69" s="1" t="n">
        <f aca="false">IF(ISBLANK(Matrice!DJ69),0,Matrice!DJ69)</f>
        <v>0</v>
      </c>
      <c r="DK69" s="1" t="n">
        <f aca="false">IF(ISBLANK(Matrice!DK69),0,Matrice!DK69)</f>
        <v>0</v>
      </c>
      <c r="DL69" s="1" t="n">
        <f aca="false">IF(ISBLANK(Matrice!DL69),0,Matrice!DL69)</f>
        <v>0</v>
      </c>
      <c r="DM69" s="1" t="n">
        <f aca="false">IF(ISBLANK(Matrice!DM69),0,Matrice!DM69)</f>
        <v>0</v>
      </c>
      <c r="DN69" s="1" t="n">
        <f aca="false">IF(ISBLANK(Matrice!DN69),0,Matrice!DN69)</f>
        <v>0</v>
      </c>
      <c r="DO69" s="1" t="n">
        <f aca="false">IF(ISBLANK(Matrice!DO69),0,Matrice!DO69)</f>
        <v>0</v>
      </c>
      <c r="DP69" s="1" t="n">
        <f aca="false">IF(ISBLANK(Matrice!DP69),0,Matrice!DP69)</f>
        <v>0</v>
      </c>
      <c r="DQ69" s="1" t="n">
        <f aca="false">IF(ISBLANK(Matrice!DQ69),0,Matrice!DQ69)</f>
        <v>0</v>
      </c>
      <c r="DR69" s="1" t="n">
        <f aca="false">IF(ISBLANK(Matrice!DR69),0,Matrice!DR69)</f>
        <v>0</v>
      </c>
      <c r="DS69" s="1" t="n">
        <f aca="false">IF(ISBLANK(Matrice!DS69),0,Matrice!DS69)</f>
        <v>0</v>
      </c>
      <c r="DT69" s="1" t="n">
        <f aca="false">IF(ISBLANK(Matrice!DT69),0,Matrice!DT69)</f>
        <v>0</v>
      </c>
      <c r="DU69" s="1" t="n">
        <f aca="false">IF(ISBLANK(Matrice!DU69),0,Matrice!DU69)</f>
        <v>0</v>
      </c>
      <c r="DV69" s="1" t="n">
        <f aca="false">IF(ISBLANK(Matrice!DV69),0,Matrice!DV69)</f>
        <v>0</v>
      </c>
      <c r="DW69" s="1" t="n">
        <f aca="false">IF(ISBLANK(Matrice!DW69),0,Matrice!DW69)</f>
        <v>0</v>
      </c>
      <c r="DX69" s="1" t="n">
        <f aca="false">IF(ISBLANK(Matrice!DX69),0,Matrice!DX69)</f>
        <v>0</v>
      </c>
      <c r="DY69" s="1" t="n">
        <f aca="false">IF(ISBLANK(Matrice!DY69),0,Matrice!DY69)</f>
        <v>0</v>
      </c>
      <c r="DZ69" s="1" t="n">
        <f aca="false">IF(ISBLANK(Matrice!DZ69),0,Matrice!DZ69)</f>
        <v>0</v>
      </c>
      <c r="EA69" s="1" t="n">
        <f aca="false">IF(ISBLANK(Matrice!EA69),0,Matrice!EA69)</f>
        <v>0</v>
      </c>
      <c r="EB69" s="1" t="n">
        <f aca="false">IF(ISBLANK(Matrice!EB69),0,Matrice!EB69)</f>
        <v>0</v>
      </c>
      <c r="EC69" s="1" t="n">
        <f aca="false">IF(ISBLANK(Matrice!EC69),0,Matrice!EC69)</f>
        <v>0</v>
      </c>
      <c r="ED69" s="1" t="n">
        <f aca="false">IF(ISBLANK(Matrice!ED69),0,Matrice!ED69)</f>
        <v>0</v>
      </c>
      <c r="EE69" s="1" t="n">
        <f aca="false">IF(ISBLANK(Matrice!EE69),0,Matrice!EE69)</f>
        <v>0</v>
      </c>
      <c r="EF69" s="1" t="n">
        <f aca="false">IF(ISBLANK(Matrice!EF69),0,Matrice!EF69)</f>
        <v>0</v>
      </c>
      <c r="EG69" s="1" t="n">
        <f aca="false">IF(ISBLANK(Matrice!EG69),0,Matrice!EG69)</f>
        <v>0</v>
      </c>
      <c r="EH69" s="1" t="n">
        <f aca="false">IF(ISBLANK(Matrice!EH69),0,Matrice!EH69)</f>
        <v>0</v>
      </c>
      <c r="EI69" s="1" t="n">
        <f aca="false">IF(ISBLANK(Matrice!EI69),0,Matrice!EI69)</f>
        <v>0</v>
      </c>
      <c r="EJ69" s="1" t="n">
        <f aca="false">IF(ISBLANK(Matrice!EJ69),0,Matrice!EJ69)</f>
        <v>0</v>
      </c>
      <c r="EK69" s="1" t="n">
        <f aca="false">IF(ISBLANK(Matrice!EK69),0,Matrice!EK69)</f>
        <v>0</v>
      </c>
      <c r="EL69" s="1" t="n">
        <f aca="false">IF(ISBLANK(Matrice!EL69),0,Matrice!EL69)</f>
        <v>0</v>
      </c>
      <c r="EM69" s="1" t="n">
        <f aca="false">IF(ISBLANK(Matrice!EM69),0,Matrice!EM69)</f>
        <v>0</v>
      </c>
      <c r="EN69" s="1" t="n">
        <f aca="false">IF(ISBLANK(Matrice!EN69),0,Matrice!EN69)</f>
        <v>0</v>
      </c>
      <c r="EO69" s="1" t="n">
        <f aca="false">IF(ISBLANK(Matrice!EO69),0,Matrice!EO69)</f>
        <v>0</v>
      </c>
      <c r="EP69" s="1" t="n">
        <f aca="false">IF(ISBLANK(Matrice!EP69),0,Matrice!EP69)</f>
        <v>0</v>
      </c>
      <c r="EQ69" s="1" t="n">
        <f aca="false">IF(ISBLANK(Matrice!EQ69),0,Matrice!EQ69)</f>
        <v>0</v>
      </c>
      <c r="ER69" s="1" t="n">
        <f aca="false">IF(ISBLANK(Matrice!ER69),0,Matrice!ER69)</f>
        <v>0</v>
      </c>
      <c r="ES69" s="1" t="n">
        <f aca="false">IF(ISBLANK(Matrice!ES69),0,Matrice!ES69)</f>
        <v>0</v>
      </c>
      <c r="ET69" s="1" t="n">
        <f aca="false">IF(ISBLANK(Matrice!ET69),0,Matrice!ET69)</f>
        <v>0</v>
      </c>
      <c r="EU69" s="1" t="n">
        <f aca="false">IF(ISBLANK(Matrice!EU69),0,Matrice!EU69)</f>
        <v>0</v>
      </c>
      <c r="EV69" s="1" t="n">
        <f aca="false">IF(ISBLANK(Matrice!EV69),0,Matrice!EV69)</f>
        <v>0</v>
      </c>
      <c r="EW69" s="1" t="n">
        <f aca="false">IF(ISBLANK(Matrice!EW69),0,Matrice!EW69)</f>
        <v>0</v>
      </c>
      <c r="EX69" s="1" t="n">
        <f aca="false">IF(ISBLANK(Matrice!EX69),0,Matrice!EX69)</f>
        <v>0</v>
      </c>
      <c r="EY69" s="1" t="n">
        <f aca="false">IF(ISBLANK(Matrice!EY69),0,Matrice!EY69)</f>
        <v>0</v>
      </c>
      <c r="EZ69" s="1" t="n">
        <f aca="false">IF(ISBLANK(Matrice!EZ69),0,Matrice!EZ69)</f>
        <v>0</v>
      </c>
      <c r="FA69" s="1" t="n">
        <f aca="false">IF(ISBLANK(Matrice!FA69),0,Matrice!FA69)</f>
        <v>0</v>
      </c>
      <c r="FB69" s="1" t="n">
        <f aca="false">IF(ISBLANK(Matrice!FB69),0,Matrice!FB69)</f>
        <v>0</v>
      </c>
    </row>
    <row r="70" customFormat="false" ht="13.8" hidden="false" customHeight="false" outlineLevel="0" collapsed="false">
      <c r="A70" s="1" t="n">
        <f aca="false">Matrice!A70</f>
        <v>0</v>
      </c>
      <c r="B70" s="1" t="n">
        <f aca="false">IF(ISBLANK(Matrice!B70),0,Matrice!B70)</f>
        <v>0</v>
      </c>
      <c r="C70" s="1" t="n">
        <f aca="false">IF(ISBLANK(Matrice!C70),0,Matrice!C70)</f>
        <v>0</v>
      </c>
      <c r="D70" s="1" t="n">
        <f aca="false">IF(ISBLANK(Matrice!D70),0,Matrice!D70)</f>
        <v>0</v>
      </c>
      <c r="E70" s="1" t="n">
        <f aca="false">IF(ISBLANK(Matrice!E70),0,Matrice!E70)</f>
        <v>0</v>
      </c>
      <c r="F70" s="1" t="n">
        <f aca="false">IF(ISBLANK(Matrice!F70),0,Matrice!F70)</f>
        <v>0</v>
      </c>
      <c r="G70" s="1" t="n">
        <f aca="false">IF(ISBLANK(Matrice!G70),0,Matrice!G70)</f>
        <v>0</v>
      </c>
      <c r="H70" s="1" t="n">
        <f aca="false">IF(ISBLANK(Matrice!H70),0,Matrice!H70)</f>
        <v>0</v>
      </c>
      <c r="I70" s="1" t="n">
        <f aca="false">IF(ISBLANK(Matrice!I70),0,Matrice!I70)</f>
        <v>0</v>
      </c>
      <c r="J70" s="1" t="n">
        <f aca="false">IF(ISBLANK(Matrice!J70),0,Matrice!J70)</f>
        <v>0</v>
      </c>
      <c r="K70" s="1" t="n">
        <f aca="false">IF(ISBLANK(Matrice!K70),0,Matrice!K70)</f>
        <v>0</v>
      </c>
      <c r="L70" s="1" t="n">
        <f aca="false">IF(ISBLANK(Matrice!L70),0,Matrice!L70)</f>
        <v>0</v>
      </c>
      <c r="M70" s="1" t="n">
        <f aca="false">IF(ISBLANK(Matrice!M70),0,Matrice!M70)</f>
        <v>0</v>
      </c>
      <c r="N70" s="1" t="n">
        <f aca="false">IF(ISBLANK(Matrice!N70),0,Matrice!N70)</f>
        <v>0</v>
      </c>
      <c r="O70" s="1" t="n">
        <f aca="false">IF(ISBLANK(Matrice!O70),0,Matrice!O70)</f>
        <v>0</v>
      </c>
      <c r="P70" s="1" t="n">
        <f aca="false">IF(ISBLANK(Matrice!P70),0,Matrice!P70)</f>
        <v>0</v>
      </c>
      <c r="Q70" s="1" t="n">
        <f aca="false">IF(ISBLANK(Matrice!Q70),0,Matrice!Q70)</f>
        <v>0</v>
      </c>
      <c r="R70" s="1" t="n">
        <f aca="false">IF(ISBLANK(Matrice!R70),0,Matrice!R70)</f>
        <v>0</v>
      </c>
      <c r="S70" s="1" t="n">
        <f aca="false">IF(ISBLANK(Matrice!S70),0,Matrice!S70)</f>
        <v>0</v>
      </c>
      <c r="T70" s="1" t="n">
        <f aca="false">IF(ISBLANK(Matrice!T70),0,Matrice!T70)</f>
        <v>0</v>
      </c>
      <c r="U70" s="1" t="n">
        <f aca="false">IF(ISBLANK(Matrice!U70),0,Matrice!U70)</f>
        <v>0</v>
      </c>
      <c r="V70" s="1" t="n">
        <f aca="false">IF(ISBLANK(Matrice!V70),0,Matrice!V70)</f>
        <v>0</v>
      </c>
      <c r="W70" s="1" t="n">
        <f aca="false">IF(ISBLANK(Matrice!W70),0,Matrice!W70)</f>
        <v>0</v>
      </c>
      <c r="X70" s="1" t="n">
        <f aca="false">IF(ISBLANK(Matrice!X70),0,Matrice!X70)</f>
        <v>0</v>
      </c>
      <c r="Y70" s="1" t="n">
        <f aca="false">IF(ISBLANK(Matrice!Y70),0,Matrice!Y70)</f>
        <v>0</v>
      </c>
      <c r="Z70" s="1" t="n">
        <f aca="false">IF(ISBLANK(Matrice!Z70),0,Matrice!Z70)</f>
        <v>0</v>
      </c>
      <c r="AA70" s="1" t="n">
        <f aca="false">IF(ISBLANK(Matrice!AA70),0,Matrice!AA70)</f>
        <v>0</v>
      </c>
      <c r="AB70" s="1" t="n">
        <f aca="false">IF(ISBLANK(Matrice!AB70),0,Matrice!AB70)</f>
        <v>0</v>
      </c>
      <c r="AC70" s="1" t="n">
        <f aca="false">IF(ISBLANK(Matrice!AC70),0,Matrice!AC70)</f>
        <v>0</v>
      </c>
      <c r="AD70" s="1" t="n">
        <f aca="false">IF(ISBLANK(Matrice!AD70),0,Matrice!AD70)</f>
        <v>0</v>
      </c>
      <c r="AE70" s="1" t="n">
        <f aca="false">IF(ISBLANK(Matrice!AE70),0,Matrice!AE70)</f>
        <v>0</v>
      </c>
      <c r="AF70" s="1" t="n">
        <f aca="false">IF(ISBLANK(Matrice!AF70),0,Matrice!AF70)</f>
        <v>0</v>
      </c>
      <c r="AG70" s="1" t="n">
        <f aca="false">IF(ISBLANK(Matrice!AG70),0,Matrice!AG70)</f>
        <v>0</v>
      </c>
      <c r="AH70" s="1" t="n">
        <f aca="false">IF(ISBLANK(Matrice!AH70),0,Matrice!AH70)</f>
        <v>0</v>
      </c>
      <c r="AI70" s="1" t="n">
        <f aca="false">IF(ISBLANK(Matrice!AI70),0,Matrice!AI70)</f>
        <v>0</v>
      </c>
      <c r="AJ70" s="1" t="n">
        <f aca="false">IF(ISBLANK(Matrice!AJ70),0,Matrice!AJ70)</f>
        <v>0</v>
      </c>
      <c r="AK70" s="1" t="n">
        <f aca="false">IF(ISBLANK(Matrice!AK70),0,Matrice!AK70)</f>
        <v>0</v>
      </c>
      <c r="AL70" s="1" t="n">
        <f aca="false">IF(ISBLANK(Matrice!AL70),0,Matrice!AL70)</f>
        <v>0</v>
      </c>
      <c r="AM70" s="1" t="n">
        <f aca="false">IF(ISBLANK(Matrice!AM70),0,Matrice!AM70)</f>
        <v>0</v>
      </c>
      <c r="AN70" s="1" t="n">
        <f aca="false">IF(ISBLANK(Matrice!AN70),0,Matrice!AN70)</f>
        <v>0</v>
      </c>
      <c r="AO70" s="1" t="n">
        <f aca="false">IF(ISBLANK(Matrice!AO70),0,Matrice!AO70)</f>
        <v>0</v>
      </c>
      <c r="AP70" s="1" t="n">
        <f aca="false">IF(ISBLANK(Matrice!AP70),0,Matrice!AP70)</f>
        <v>0</v>
      </c>
      <c r="AQ70" s="1" t="n">
        <f aca="false">IF(ISBLANK(Matrice!AQ70),0,Matrice!AQ70)</f>
        <v>0</v>
      </c>
      <c r="AR70" s="1" t="n">
        <f aca="false">IF(ISBLANK(Matrice!AR70),0,Matrice!AR70)</f>
        <v>0</v>
      </c>
      <c r="AS70" s="1" t="n">
        <f aca="false">IF(ISBLANK(Matrice!AS70),0,Matrice!AS70)</f>
        <v>0</v>
      </c>
      <c r="AT70" s="1" t="n">
        <f aca="false">IF(ISBLANK(Matrice!AT70),0,Matrice!AT70)</f>
        <v>0</v>
      </c>
      <c r="AU70" s="1" t="n">
        <f aca="false">IF(ISBLANK(Matrice!AU70),0,Matrice!AU70)</f>
        <v>0</v>
      </c>
      <c r="AV70" s="1" t="n">
        <f aca="false">IF(ISBLANK(Matrice!AV70),0,Matrice!AV70)</f>
        <v>0</v>
      </c>
      <c r="AW70" s="1" t="n">
        <f aca="false">IF(ISBLANK(Matrice!AW70),0,Matrice!AW70)</f>
        <v>0</v>
      </c>
      <c r="AX70" s="1" t="n">
        <f aca="false">IF(ISBLANK(Matrice!AX70),0,Matrice!AX70)</f>
        <v>0</v>
      </c>
      <c r="AY70" s="1" t="n">
        <f aca="false">IF(ISBLANK(Matrice!AY70),0,Matrice!AY70)</f>
        <v>0</v>
      </c>
      <c r="AZ70" s="1" t="n">
        <f aca="false">IF(ISBLANK(Matrice!AZ70),0,Matrice!AZ70)</f>
        <v>0</v>
      </c>
      <c r="BA70" s="1" t="n">
        <f aca="false">IF(ISBLANK(Matrice!BA70),0,Matrice!BA70)</f>
        <v>0</v>
      </c>
      <c r="BB70" s="1" t="n">
        <f aca="false">IF(ISBLANK(Matrice!BB70),0,Matrice!BB70)</f>
        <v>0</v>
      </c>
      <c r="BC70" s="1" t="n">
        <f aca="false">IF(ISBLANK(Matrice!BC70),0,Matrice!BC70)</f>
        <v>0</v>
      </c>
      <c r="BD70" s="1" t="n">
        <f aca="false">IF(ISBLANK(Matrice!BD70),0,Matrice!BD70)</f>
        <v>0</v>
      </c>
      <c r="BE70" s="1" t="n">
        <f aca="false">IF(ISBLANK(Matrice!BE70),0,Matrice!BE70)</f>
        <v>0</v>
      </c>
      <c r="BF70" s="1" t="n">
        <f aca="false">IF(ISBLANK(Matrice!BF70),0,Matrice!BF70)</f>
        <v>0</v>
      </c>
      <c r="BG70" s="1" t="n">
        <f aca="false">IF(ISBLANK(Matrice!BG70),0,Matrice!BG70)</f>
        <v>0</v>
      </c>
      <c r="BH70" s="1" t="n">
        <f aca="false">IF(ISBLANK(Matrice!BH70),0,Matrice!BH70)</f>
        <v>0</v>
      </c>
      <c r="BI70" s="1" t="n">
        <f aca="false">IF(ISBLANK(Matrice!BI70),0,Matrice!BI70)</f>
        <v>0</v>
      </c>
      <c r="BJ70" s="1" t="n">
        <f aca="false">IF(ISBLANK(Matrice!BJ70),0,Matrice!BJ70)</f>
        <v>0</v>
      </c>
      <c r="BK70" s="1" t="n">
        <f aca="false">IF(ISBLANK(Matrice!BK70),0,Matrice!BK70)</f>
        <v>0</v>
      </c>
      <c r="BL70" s="1" t="n">
        <f aca="false">IF(ISBLANK(Matrice!BL70),0,Matrice!BL70)</f>
        <v>0</v>
      </c>
      <c r="BM70" s="1" t="n">
        <f aca="false">IF(ISBLANK(Matrice!BM70),0,Matrice!BM70)</f>
        <v>0</v>
      </c>
      <c r="BN70" s="1" t="n">
        <f aca="false">IF(ISBLANK(Matrice!BN70),0,Matrice!BN70)</f>
        <v>0</v>
      </c>
      <c r="BO70" s="1" t="n">
        <f aca="false">IF(ISBLANK(Matrice!BO70),0,Matrice!BO70)</f>
        <v>0</v>
      </c>
      <c r="BP70" s="1" t="n">
        <f aca="false">IF(ISBLANK(Matrice!BP70),0,Matrice!BP70)</f>
        <v>0</v>
      </c>
      <c r="BQ70" s="1" t="n">
        <f aca="false">IF(ISBLANK(Matrice!BQ70),0,Matrice!BQ70)</f>
        <v>0</v>
      </c>
      <c r="BR70" s="1" t="n">
        <f aca="false">IF(ISBLANK(Matrice!BR70),0,Matrice!BR70)</f>
        <v>0</v>
      </c>
      <c r="BS70" s="1" t="n">
        <f aca="false">IF(ISBLANK(Matrice!BS70),0,Matrice!BS70)</f>
        <v>0</v>
      </c>
      <c r="BT70" s="1" t="n">
        <f aca="false">IF(ISBLANK(Matrice!BT70),0,Matrice!BT70)</f>
        <v>0</v>
      </c>
      <c r="BU70" s="1" t="n">
        <f aca="false">IF(ISBLANK(Matrice!BU70),0,Matrice!BU70)</f>
        <v>0</v>
      </c>
      <c r="BV70" s="1" t="n">
        <f aca="false">IF(ISBLANK(Matrice!BV70),0,Matrice!BV70)</f>
        <v>0</v>
      </c>
      <c r="BW70" s="1" t="n">
        <f aca="false">IF(ISBLANK(Matrice!BW70),0,Matrice!BW70)</f>
        <v>0</v>
      </c>
      <c r="BX70" s="1" t="n">
        <f aca="false">IF(ISBLANK(Matrice!BX70),0,Matrice!BX70)</f>
        <v>0</v>
      </c>
      <c r="BY70" s="1" t="n">
        <f aca="false">IF(ISBLANK(Matrice!BY70),0,Matrice!BY70)</f>
        <v>0</v>
      </c>
      <c r="BZ70" s="1" t="n">
        <f aca="false">IF(ISBLANK(Matrice!BZ70),0,Matrice!BZ70)</f>
        <v>0</v>
      </c>
      <c r="CA70" s="1" t="n">
        <f aca="false">IF(ISBLANK(Matrice!CA70),0,Matrice!CA70)</f>
        <v>0</v>
      </c>
      <c r="CB70" s="1" t="n">
        <f aca="false">IF(ISBLANK(Matrice!CB70),0,Matrice!CB70)</f>
        <v>0</v>
      </c>
      <c r="CC70" s="1" t="n">
        <f aca="false">IF(ISBLANK(Matrice!CC70),0,Matrice!CC70)</f>
        <v>0</v>
      </c>
      <c r="CD70" s="1" t="n">
        <f aca="false">IF(ISBLANK(Matrice!CD70),0,Matrice!CD70)</f>
        <v>0</v>
      </c>
      <c r="CE70" s="1" t="n">
        <f aca="false">IF(ISBLANK(Matrice!CE70),0,Matrice!CE70)</f>
        <v>0</v>
      </c>
      <c r="CF70" s="1" t="n">
        <f aca="false">IF(ISBLANK(Matrice!CF70),0,Matrice!CF70)</f>
        <v>0</v>
      </c>
      <c r="CG70" s="1" t="n">
        <f aca="false">IF(ISBLANK(Matrice!CG70),0,Matrice!CG70)</f>
        <v>0</v>
      </c>
      <c r="CH70" s="1" t="n">
        <f aca="false">IF(ISBLANK(Matrice!CH70),0,Matrice!CH70)</f>
        <v>0</v>
      </c>
      <c r="CI70" s="1" t="n">
        <f aca="false">IF(ISBLANK(Matrice!CI70),0,Matrice!CI70)</f>
        <v>0</v>
      </c>
      <c r="CJ70" s="1" t="n">
        <f aca="false">IF(ISBLANK(Matrice!CJ70),0,Matrice!CJ70)</f>
        <v>0</v>
      </c>
      <c r="CK70" s="1" t="n">
        <f aca="false">IF(ISBLANK(Matrice!CK70),0,Matrice!CK70)</f>
        <v>0</v>
      </c>
      <c r="CL70" s="1" t="n">
        <f aca="false">IF(ISBLANK(Matrice!CL70),0,Matrice!CL70)</f>
        <v>0</v>
      </c>
      <c r="CM70" s="1" t="n">
        <f aca="false">IF(ISBLANK(Matrice!CM70),0,Matrice!CM70)</f>
        <v>0</v>
      </c>
      <c r="CN70" s="1" t="n">
        <f aca="false">IF(ISBLANK(Matrice!CN70),0,Matrice!CN70)</f>
        <v>0</v>
      </c>
      <c r="CO70" s="1" t="n">
        <f aca="false">IF(ISBLANK(Matrice!CO70),0,Matrice!CO70)</f>
        <v>0</v>
      </c>
      <c r="CP70" s="1" t="n">
        <f aca="false">IF(ISBLANK(Matrice!CP70),0,Matrice!CP70)</f>
        <v>0</v>
      </c>
      <c r="CQ70" s="1" t="n">
        <f aca="false">IF(ISBLANK(Matrice!CQ70),0,Matrice!CQ70)</f>
        <v>0</v>
      </c>
      <c r="CR70" s="1" t="n">
        <f aca="false">IF(ISBLANK(Matrice!CR70),0,Matrice!CR70)</f>
        <v>0</v>
      </c>
      <c r="CS70" s="1" t="n">
        <f aca="false">IF(ISBLANK(Matrice!CS70),0,Matrice!CS70)</f>
        <v>0</v>
      </c>
      <c r="CT70" s="1" t="n">
        <f aca="false">IF(ISBLANK(Matrice!CT70),0,Matrice!CT70)</f>
        <v>0</v>
      </c>
      <c r="CU70" s="1" t="n">
        <f aca="false">IF(ISBLANK(Matrice!CU70),0,Matrice!CU70)</f>
        <v>0</v>
      </c>
      <c r="CV70" s="1" t="n">
        <f aca="false">IF(ISBLANK(Matrice!CV70),0,Matrice!CV70)</f>
        <v>0</v>
      </c>
      <c r="CW70" s="1" t="n">
        <f aca="false">IF(ISBLANK(Matrice!CW70),0,Matrice!CW70)</f>
        <v>0</v>
      </c>
      <c r="CX70" s="1" t="n">
        <f aca="false">IF(ISBLANK(Matrice!CX70),0,Matrice!CX70)</f>
        <v>0</v>
      </c>
      <c r="CY70" s="1" t="n">
        <f aca="false">IF(ISBLANK(Matrice!CY70),0,Matrice!CY70)</f>
        <v>0</v>
      </c>
      <c r="CZ70" s="1" t="n">
        <f aca="false">IF(ISBLANK(Matrice!CZ70),0,Matrice!CZ70)</f>
        <v>0</v>
      </c>
      <c r="DA70" s="1" t="n">
        <f aca="false">IF(ISBLANK(Matrice!DA70),0,Matrice!DA70)</f>
        <v>0</v>
      </c>
      <c r="DB70" s="1" t="n">
        <f aca="false">IF(ISBLANK(Matrice!DB70),0,Matrice!DB70)</f>
        <v>0</v>
      </c>
      <c r="DC70" s="1" t="n">
        <f aca="false">IF(ISBLANK(Matrice!DC70),0,Matrice!DC70)</f>
        <v>0</v>
      </c>
      <c r="DD70" s="1" t="n">
        <f aca="false">IF(ISBLANK(Matrice!DD70),0,Matrice!DD70)</f>
        <v>0</v>
      </c>
      <c r="DE70" s="1" t="n">
        <f aca="false">IF(ISBLANK(Matrice!DE70),0,Matrice!DE70)</f>
        <v>0</v>
      </c>
      <c r="DF70" s="1" t="n">
        <f aca="false">IF(ISBLANK(Matrice!DF70),0,Matrice!DF70)</f>
        <v>0</v>
      </c>
      <c r="DG70" s="1" t="n">
        <f aca="false">IF(ISBLANK(Matrice!DG70),0,Matrice!DG70)</f>
        <v>0</v>
      </c>
      <c r="DH70" s="1" t="n">
        <f aca="false">IF(ISBLANK(Matrice!DH70),0,Matrice!DH70)</f>
        <v>0</v>
      </c>
      <c r="DI70" s="1" t="n">
        <f aca="false">IF(ISBLANK(Matrice!DI70),0,Matrice!DI70)</f>
        <v>0</v>
      </c>
      <c r="DJ70" s="1" t="n">
        <f aca="false">IF(ISBLANK(Matrice!DJ70),0,Matrice!DJ70)</f>
        <v>0</v>
      </c>
      <c r="DK70" s="1" t="n">
        <f aca="false">IF(ISBLANK(Matrice!DK70),0,Matrice!DK70)</f>
        <v>0</v>
      </c>
      <c r="DL70" s="1" t="n">
        <f aca="false">IF(ISBLANK(Matrice!DL70),0,Matrice!DL70)</f>
        <v>0</v>
      </c>
      <c r="DM70" s="1" t="n">
        <f aca="false">IF(ISBLANK(Matrice!DM70),0,Matrice!DM70)</f>
        <v>0</v>
      </c>
      <c r="DN70" s="1" t="n">
        <f aca="false">IF(ISBLANK(Matrice!DN70),0,Matrice!DN70)</f>
        <v>0</v>
      </c>
      <c r="DO70" s="1" t="n">
        <f aca="false">IF(ISBLANK(Matrice!DO70),0,Matrice!DO70)</f>
        <v>0</v>
      </c>
      <c r="DP70" s="1" t="n">
        <f aca="false">IF(ISBLANK(Matrice!DP70),0,Matrice!DP70)</f>
        <v>0</v>
      </c>
      <c r="DQ70" s="1" t="n">
        <f aca="false">IF(ISBLANK(Matrice!DQ70),0,Matrice!DQ70)</f>
        <v>0</v>
      </c>
      <c r="DR70" s="1" t="n">
        <f aca="false">IF(ISBLANK(Matrice!DR70),0,Matrice!DR70)</f>
        <v>0</v>
      </c>
      <c r="DS70" s="1" t="n">
        <f aca="false">IF(ISBLANK(Matrice!DS70),0,Matrice!DS70)</f>
        <v>0</v>
      </c>
      <c r="DT70" s="1" t="n">
        <f aca="false">IF(ISBLANK(Matrice!DT70),0,Matrice!DT70)</f>
        <v>0</v>
      </c>
      <c r="DU70" s="1" t="n">
        <f aca="false">IF(ISBLANK(Matrice!DU70),0,Matrice!DU70)</f>
        <v>0</v>
      </c>
      <c r="DV70" s="1" t="n">
        <f aca="false">IF(ISBLANK(Matrice!DV70),0,Matrice!DV70)</f>
        <v>0</v>
      </c>
      <c r="DW70" s="1" t="n">
        <f aca="false">IF(ISBLANK(Matrice!DW70),0,Matrice!DW70)</f>
        <v>0</v>
      </c>
      <c r="DX70" s="1" t="n">
        <f aca="false">IF(ISBLANK(Matrice!DX70),0,Matrice!DX70)</f>
        <v>0</v>
      </c>
      <c r="DY70" s="1" t="n">
        <f aca="false">IF(ISBLANK(Matrice!DY70),0,Matrice!DY70)</f>
        <v>0</v>
      </c>
      <c r="DZ70" s="1" t="n">
        <f aca="false">IF(ISBLANK(Matrice!DZ70),0,Matrice!DZ70)</f>
        <v>0</v>
      </c>
      <c r="EA70" s="1" t="n">
        <f aca="false">IF(ISBLANK(Matrice!EA70),0,Matrice!EA70)</f>
        <v>0</v>
      </c>
      <c r="EB70" s="1" t="n">
        <f aca="false">IF(ISBLANK(Matrice!EB70),0,Matrice!EB70)</f>
        <v>0</v>
      </c>
      <c r="EC70" s="1" t="n">
        <f aca="false">IF(ISBLANK(Matrice!EC70),0,Matrice!EC70)</f>
        <v>0</v>
      </c>
      <c r="ED70" s="1" t="n">
        <f aca="false">IF(ISBLANK(Matrice!ED70),0,Matrice!ED70)</f>
        <v>0</v>
      </c>
      <c r="EE70" s="1" t="n">
        <f aca="false">IF(ISBLANK(Matrice!EE70),0,Matrice!EE70)</f>
        <v>0</v>
      </c>
      <c r="EF70" s="1" t="n">
        <f aca="false">IF(ISBLANK(Matrice!EF70),0,Matrice!EF70)</f>
        <v>0</v>
      </c>
      <c r="EG70" s="1" t="n">
        <f aca="false">IF(ISBLANK(Matrice!EG70),0,Matrice!EG70)</f>
        <v>0</v>
      </c>
      <c r="EH70" s="1" t="n">
        <f aca="false">IF(ISBLANK(Matrice!EH70),0,Matrice!EH70)</f>
        <v>0</v>
      </c>
      <c r="EI70" s="1" t="n">
        <f aca="false">IF(ISBLANK(Matrice!EI70),0,Matrice!EI70)</f>
        <v>0</v>
      </c>
      <c r="EJ70" s="1" t="n">
        <f aca="false">IF(ISBLANK(Matrice!EJ70),0,Matrice!EJ70)</f>
        <v>0</v>
      </c>
      <c r="EK70" s="1" t="n">
        <f aca="false">IF(ISBLANK(Matrice!EK70),0,Matrice!EK70)</f>
        <v>0</v>
      </c>
      <c r="EL70" s="1" t="n">
        <f aca="false">IF(ISBLANK(Matrice!EL70),0,Matrice!EL70)</f>
        <v>0</v>
      </c>
      <c r="EM70" s="1" t="n">
        <f aca="false">IF(ISBLANK(Matrice!EM70),0,Matrice!EM70)</f>
        <v>0</v>
      </c>
      <c r="EN70" s="1" t="n">
        <f aca="false">IF(ISBLANK(Matrice!EN70),0,Matrice!EN70)</f>
        <v>0</v>
      </c>
      <c r="EO70" s="1" t="n">
        <f aca="false">IF(ISBLANK(Matrice!EO70),0,Matrice!EO70)</f>
        <v>0</v>
      </c>
      <c r="EP70" s="1" t="n">
        <f aca="false">IF(ISBLANK(Matrice!EP70),0,Matrice!EP70)</f>
        <v>0</v>
      </c>
      <c r="EQ70" s="1" t="n">
        <f aca="false">IF(ISBLANK(Matrice!EQ70),0,Matrice!EQ70)</f>
        <v>0</v>
      </c>
      <c r="ER70" s="1" t="n">
        <f aca="false">IF(ISBLANK(Matrice!ER70),0,Matrice!ER70)</f>
        <v>0</v>
      </c>
      <c r="ES70" s="1" t="n">
        <f aca="false">IF(ISBLANK(Matrice!ES70),0,Matrice!ES70)</f>
        <v>0</v>
      </c>
      <c r="ET70" s="1" t="n">
        <f aca="false">IF(ISBLANK(Matrice!ET70),0,Matrice!ET70)</f>
        <v>0</v>
      </c>
      <c r="EU70" s="1" t="n">
        <f aca="false">IF(ISBLANK(Matrice!EU70),0,Matrice!EU70)</f>
        <v>0</v>
      </c>
      <c r="EV70" s="1" t="n">
        <f aca="false">IF(ISBLANK(Matrice!EV70),0,Matrice!EV70)</f>
        <v>0</v>
      </c>
      <c r="EW70" s="1" t="n">
        <f aca="false">IF(ISBLANK(Matrice!EW70),0,Matrice!EW70)</f>
        <v>0</v>
      </c>
      <c r="EX70" s="1" t="n">
        <f aca="false">IF(ISBLANK(Matrice!EX70),0,Matrice!EX70)</f>
        <v>0</v>
      </c>
      <c r="EY70" s="1" t="n">
        <f aca="false">IF(ISBLANK(Matrice!EY70),0,Matrice!EY70)</f>
        <v>0</v>
      </c>
      <c r="EZ70" s="1" t="n">
        <f aca="false">IF(ISBLANK(Matrice!EZ70),0,Matrice!EZ70)</f>
        <v>0</v>
      </c>
      <c r="FA70" s="1" t="n">
        <f aca="false">IF(ISBLANK(Matrice!FA70),0,Matrice!FA70)</f>
        <v>0</v>
      </c>
      <c r="FB70" s="1" t="n">
        <f aca="false">IF(ISBLANK(Matrice!FB70),0,Matrice!FB70)</f>
        <v>0</v>
      </c>
    </row>
    <row r="71" customFormat="false" ht="13.8" hidden="false" customHeight="false" outlineLevel="0" collapsed="false">
      <c r="A71" s="1" t="n">
        <f aca="false">Matrice!A71</f>
        <v>0</v>
      </c>
      <c r="B71" s="1" t="n">
        <f aca="false">IF(ISBLANK(Matrice!B71),0,Matrice!B71)</f>
        <v>0</v>
      </c>
      <c r="C71" s="1" t="n">
        <f aca="false">IF(ISBLANK(Matrice!C71),0,Matrice!C71)</f>
        <v>0</v>
      </c>
      <c r="D71" s="1" t="n">
        <f aca="false">IF(ISBLANK(Matrice!D71),0,Matrice!D71)</f>
        <v>0</v>
      </c>
      <c r="E71" s="1" t="n">
        <f aca="false">IF(ISBLANK(Matrice!E71),0,Matrice!E71)</f>
        <v>0</v>
      </c>
      <c r="F71" s="1" t="n">
        <f aca="false">IF(ISBLANK(Matrice!F71),0,Matrice!F71)</f>
        <v>0</v>
      </c>
      <c r="G71" s="1" t="n">
        <f aca="false">IF(ISBLANK(Matrice!G71),0,Matrice!G71)</f>
        <v>0</v>
      </c>
      <c r="H71" s="1" t="n">
        <f aca="false">IF(ISBLANK(Matrice!H71),0,Matrice!H71)</f>
        <v>0</v>
      </c>
      <c r="I71" s="1" t="n">
        <f aca="false">IF(ISBLANK(Matrice!I71),0,Matrice!I71)</f>
        <v>0</v>
      </c>
      <c r="J71" s="1" t="n">
        <f aca="false">IF(ISBLANK(Matrice!J71),0,Matrice!J71)</f>
        <v>0</v>
      </c>
      <c r="K71" s="1" t="n">
        <f aca="false">IF(ISBLANK(Matrice!K71),0,Matrice!K71)</f>
        <v>0</v>
      </c>
      <c r="L71" s="1" t="n">
        <f aca="false">IF(ISBLANK(Matrice!L71),0,Matrice!L71)</f>
        <v>0</v>
      </c>
      <c r="M71" s="1" t="n">
        <f aca="false">IF(ISBLANK(Matrice!M71),0,Matrice!M71)</f>
        <v>0</v>
      </c>
      <c r="N71" s="1" t="n">
        <f aca="false">IF(ISBLANK(Matrice!N71),0,Matrice!N71)</f>
        <v>0</v>
      </c>
      <c r="O71" s="1" t="n">
        <f aca="false">IF(ISBLANK(Matrice!O71),0,Matrice!O71)</f>
        <v>0</v>
      </c>
      <c r="P71" s="1" t="n">
        <f aca="false">IF(ISBLANK(Matrice!P71),0,Matrice!P71)</f>
        <v>0</v>
      </c>
      <c r="Q71" s="1" t="n">
        <f aca="false">IF(ISBLANK(Matrice!Q71),0,Matrice!Q71)</f>
        <v>0</v>
      </c>
      <c r="R71" s="1" t="n">
        <f aca="false">IF(ISBLANK(Matrice!R71),0,Matrice!R71)</f>
        <v>0</v>
      </c>
      <c r="S71" s="1" t="n">
        <f aca="false">IF(ISBLANK(Matrice!S71),0,Matrice!S71)</f>
        <v>0</v>
      </c>
      <c r="T71" s="1" t="n">
        <f aca="false">IF(ISBLANK(Matrice!T71),0,Matrice!T71)</f>
        <v>0</v>
      </c>
      <c r="U71" s="1" t="n">
        <f aca="false">IF(ISBLANK(Matrice!U71),0,Matrice!U71)</f>
        <v>0</v>
      </c>
      <c r="V71" s="1" t="n">
        <f aca="false">IF(ISBLANK(Matrice!V71),0,Matrice!V71)</f>
        <v>0</v>
      </c>
      <c r="W71" s="1" t="n">
        <f aca="false">IF(ISBLANK(Matrice!W71),0,Matrice!W71)</f>
        <v>0</v>
      </c>
      <c r="X71" s="1" t="n">
        <f aca="false">IF(ISBLANK(Matrice!X71),0,Matrice!X71)</f>
        <v>0</v>
      </c>
      <c r="Y71" s="1" t="n">
        <f aca="false">IF(ISBLANK(Matrice!Y71),0,Matrice!Y71)</f>
        <v>0</v>
      </c>
      <c r="Z71" s="1" t="n">
        <f aca="false">IF(ISBLANK(Matrice!Z71),0,Matrice!Z71)</f>
        <v>0</v>
      </c>
      <c r="AA71" s="1" t="n">
        <f aca="false">IF(ISBLANK(Matrice!AA71),0,Matrice!AA71)</f>
        <v>0</v>
      </c>
      <c r="AB71" s="1" t="n">
        <f aca="false">IF(ISBLANK(Matrice!AB71),0,Matrice!AB71)</f>
        <v>0</v>
      </c>
      <c r="AC71" s="1" t="n">
        <f aca="false">IF(ISBLANK(Matrice!AC71),0,Matrice!AC71)</f>
        <v>0</v>
      </c>
      <c r="AD71" s="1" t="n">
        <f aca="false">IF(ISBLANK(Matrice!AD71),0,Matrice!AD71)</f>
        <v>0</v>
      </c>
      <c r="AE71" s="1" t="n">
        <f aca="false">IF(ISBLANK(Matrice!AE71),0,Matrice!AE71)</f>
        <v>0</v>
      </c>
      <c r="AF71" s="1" t="n">
        <f aca="false">IF(ISBLANK(Matrice!AF71),0,Matrice!AF71)</f>
        <v>0</v>
      </c>
      <c r="AG71" s="1" t="n">
        <f aca="false">IF(ISBLANK(Matrice!AG71),0,Matrice!AG71)</f>
        <v>0</v>
      </c>
      <c r="AH71" s="1" t="n">
        <f aca="false">IF(ISBLANK(Matrice!AH71),0,Matrice!AH71)</f>
        <v>0</v>
      </c>
      <c r="AI71" s="1" t="n">
        <f aca="false">IF(ISBLANK(Matrice!AI71),0,Matrice!AI71)</f>
        <v>0</v>
      </c>
      <c r="AJ71" s="1" t="n">
        <f aca="false">IF(ISBLANK(Matrice!AJ71),0,Matrice!AJ71)</f>
        <v>0</v>
      </c>
      <c r="AK71" s="1" t="n">
        <f aca="false">IF(ISBLANK(Matrice!AK71),0,Matrice!AK71)</f>
        <v>0</v>
      </c>
      <c r="AL71" s="1" t="n">
        <f aca="false">IF(ISBLANK(Matrice!AL71),0,Matrice!AL71)</f>
        <v>0</v>
      </c>
      <c r="AM71" s="1" t="n">
        <f aca="false">IF(ISBLANK(Matrice!AM71),0,Matrice!AM71)</f>
        <v>0</v>
      </c>
      <c r="AN71" s="1" t="n">
        <f aca="false">IF(ISBLANK(Matrice!AN71),0,Matrice!AN71)</f>
        <v>0</v>
      </c>
      <c r="AO71" s="1" t="n">
        <f aca="false">IF(ISBLANK(Matrice!AO71),0,Matrice!AO71)</f>
        <v>0</v>
      </c>
      <c r="AP71" s="1" t="n">
        <f aca="false">IF(ISBLANK(Matrice!AP71),0,Matrice!AP71)</f>
        <v>0</v>
      </c>
      <c r="AQ71" s="1" t="n">
        <f aca="false">IF(ISBLANK(Matrice!AQ71),0,Matrice!AQ71)</f>
        <v>0</v>
      </c>
      <c r="AR71" s="1" t="n">
        <f aca="false">IF(ISBLANK(Matrice!AR71),0,Matrice!AR71)</f>
        <v>0</v>
      </c>
      <c r="AS71" s="1" t="n">
        <f aca="false">IF(ISBLANK(Matrice!AS71),0,Matrice!AS71)</f>
        <v>0</v>
      </c>
      <c r="AT71" s="1" t="n">
        <f aca="false">IF(ISBLANK(Matrice!AT71),0,Matrice!AT71)</f>
        <v>0</v>
      </c>
      <c r="AU71" s="1" t="n">
        <f aca="false">IF(ISBLANK(Matrice!AU71),0,Matrice!AU71)</f>
        <v>0</v>
      </c>
      <c r="AV71" s="1" t="n">
        <f aca="false">IF(ISBLANK(Matrice!AV71),0,Matrice!AV71)</f>
        <v>0</v>
      </c>
      <c r="AW71" s="1" t="n">
        <f aca="false">IF(ISBLANK(Matrice!AW71),0,Matrice!AW71)</f>
        <v>0</v>
      </c>
      <c r="AX71" s="1" t="n">
        <f aca="false">IF(ISBLANK(Matrice!AX71),0,Matrice!AX71)</f>
        <v>0</v>
      </c>
      <c r="AY71" s="1" t="n">
        <f aca="false">IF(ISBLANK(Matrice!AY71),0,Matrice!AY71)</f>
        <v>0</v>
      </c>
      <c r="AZ71" s="1" t="n">
        <f aca="false">IF(ISBLANK(Matrice!AZ71),0,Matrice!AZ71)</f>
        <v>0</v>
      </c>
      <c r="BA71" s="1" t="n">
        <f aca="false">IF(ISBLANK(Matrice!BA71),0,Matrice!BA71)</f>
        <v>0</v>
      </c>
      <c r="BB71" s="1" t="n">
        <f aca="false">IF(ISBLANK(Matrice!BB71),0,Matrice!BB71)</f>
        <v>0</v>
      </c>
      <c r="BC71" s="1" t="n">
        <f aca="false">IF(ISBLANK(Matrice!BC71),0,Matrice!BC71)</f>
        <v>0</v>
      </c>
      <c r="BD71" s="1" t="n">
        <f aca="false">IF(ISBLANK(Matrice!BD71),0,Matrice!BD71)</f>
        <v>0</v>
      </c>
      <c r="BE71" s="1" t="n">
        <f aca="false">IF(ISBLANK(Matrice!BE71),0,Matrice!BE71)</f>
        <v>0</v>
      </c>
      <c r="BF71" s="1" t="n">
        <f aca="false">IF(ISBLANK(Matrice!BF71),0,Matrice!BF71)</f>
        <v>0</v>
      </c>
      <c r="BG71" s="1" t="n">
        <f aca="false">IF(ISBLANK(Matrice!BG71),0,Matrice!BG71)</f>
        <v>0</v>
      </c>
      <c r="BH71" s="1" t="n">
        <f aca="false">IF(ISBLANK(Matrice!BH71),0,Matrice!BH71)</f>
        <v>0</v>
      </c>
      <c r="BI71" s="1" t="n">
        <f aca="false">IF(ISBLANK(Matrice!BI71),0,Matrice!BI71)</f>
        <v>0</v>
      </c>
      <c r="BJ71" s="1" t="n">
        <f aca="false">IF(ISBLANK(Matrice!BJ71),0,Matrice!BJ71)</f>
        <v>0</v>
      </c>
      <c r="BK71" s="1" t="n">
        <f aca="false">IF(ISBLANK(Matrice!BK71),0,Matrice!BK71)</f>
        <v>0</v>
      </c>
      <c r="BL71" s="1" t="n">
        <f aca="false">IF(ISBLANK(Matrice!BL71),0,Matrice!BL71)</f>
        <v>0</v>
      </c>
      <c r="BM71" s="1" t="n">
        <f aca="false">IF(ISBLANK(Matrice!BM71),0,Matrice!BM71)</f>
        <v>0</v>
      </c>
      <c r="BN71" s="1" t="n">
        <f aca="false">IF(ISBLANK(Matrice!BN71),0,Matrice!BN71)</f>
        <v>0</v>
      </c>
      <c r="BO71" s="1" t="n">
        <f aca="false">IF(ISBLANK(Matrice!BO71),0,Matrice!BO71)</f>
        <v>0</v>
      </c>
      <c r="BP71" s="1" t="n">
        <f aca="false">IF(ISBLANK(Matrice!BP71),0,Matrice!BP71)</f>
        <v>0</v>
      </c>
      <c r="BQ71" s="1" t="n">
        <f aca="false">IF(ISBLANK(Matrice!BQ71),0,Matrice!BQ71)</f>
        <v>0</v>
      </c>
      <c r="BR71" s="1" t="n">
        <f aca="false">IF(ISBLANK(Matrice!BR71),0,Matrice!BR71)</f>
        <v>0</v>
      </c>
      <c r="BS71" s="1" t="n">
        <f aca="false">IF(ISBLANK(Matrice!BS71),0,Matrice!BS71)</f>
        <v>0</v>
      </c>
      <c r="BT71" s="1" t="n">
        <f aca="false">IF(ISBLANK(Matrice!BT71),0,Matrice!BT71)</f>
        <v>0</v>
      </c>
      <c r="BU71" s="1" t="n">
        <f aca="false">IF(ISBLANK(Matrice!BU71),0,Matrice!BU71)</f>
        <v>0</v>
      </c>
      <c r="BV71" s="1" t="n">
        <f aca="false">IF(ISBLANK(Matrice!BV71),0,Matrice!BV71)</f>
        <v>0</v>
      </c>
      <c r="BW71" s="1" t="n">
        <f aca="false">IF(ISBLANK(Matrice!BW71),0,Matrice!BW71)</f>
        <v>0</v>
      </c>
      <c r="BX71" s="1" t="n">
        <f aca="false">IF(ISBLANK(Matrice!BX71),0,Matrice!BX71)</f>
        <v>0</v>
      </c>
      <c r="BY71" s="1" t="n">
        <f aca="false">IF(ISBLANK(Matrice!BY71),0,Matrice!BY71)</f>
        <v>0</v>
      </c>
      <c r="BZ71" s="1" t="n">
        <f aca="false">IF(ISBLANK(Matrice!BZ71),0,Matrice!BZ71)</f>
        <v>0</v>
      </c>
      <c r="CA71" s="1" t="n">
        <f aca="false">IF(ISBLANK(Matrice!CA71),0,Matrice!CA71)</f>
        <v>0</v>
      </c>
      <c r="CB71" s="1" t="n">
        <f aca="false">IF(ISBLANK(Matrice!CB71),0,Matrice!CB71)</f>
        <v>0</v>
      </c>
      <c r="CC71" s="1" t="n">
        <f aca="false">IF(ISBLANK(Matrice!CC71),0,Matrice!CC71)</f>
        <v>0</v>
      </c>
      <c r="CD71" s="1" t="n">
        <f aca="false">IF(ISBLANK(Matrice!CD71),0,Matrice!CD71)</f>
        <v>0</v>
      </c>
      <c r="CE71" s="1" t="n">
        <f aca="false">IF(ISBLANK(Matrice!CE71),0,Matrice!CE71)</f>
        <v>0</v>
      </c>
      <c r="CF71" s="1" t="n">
        <f aca="false">IF(ISBLANK(Matrice!CF71),0,Matrice!CF71)</f>
        <v>0</v>
      </c>
      <c r="CG71" s="1" t="n">
        <f aca="false">IF(ISBLANK(Matrice!CG71),0,Matrice!CG71)</f>
        <v>0</v>
      </c>
      <c r="CH71" s="1" t="n">
        <f aca="false">IF(ISBLANK(Matrice!CH71),0,Matrice!CH71)</f>
        <v>0</v>
      </c>
      <c r="CI71" s="1" t="n">
        <f aca="false">IF(ISBLANK(Matrice!CI71),0,Matrice!CI71)</f>
        <v>0</v>
      </c>
      <c r="CJ71" s="1" t="n">
        <f aca="false">IF(ISBLANK(Matrice!CJ71),0,Matrice!CJ71)</f>
        <v>0</v>
      </c>
      <c r="CK71" s="1" t="n">
        <f aca="false">IF(ISBLANK(Matrice!CK71),0,Matrice!CK71)</f>
        <v>0</v>
      </c>
      <c r="CL71" s="1" t="n">
        <f aca="false">IF(ISBLANK(Matrice!CL71),0,Matrice!CL71)</f>
        <v>0</v>
      </c>
      <c r="CM71" s="1" t="n">
        <f aca="false">IF(ISBLANK(Matrice!CM71),0,Matrice!CM71)</f>
        <v>0</v>
      </c>
      <c r="CN71" s="1" t="n">
        <f aca="false">IF(ISBLANK(Matrice!CN71),0,Matrice!CN71)</f>
        <v>0</v>
      </c>
      <c r="CO71" s="1" t="n">
        <f aca="false">IF(ISBLANK(Matrice!CO71),0,Matrice!CO71)</f>
        <v>0</v>
      </c>
      <c r="CP71" s="1" t="n">
        <f aca="false">IF(ISBLANK(Matrice!CP71),0,Matrice!CP71)</f>
        <v>0</v>
      </c>
      <c r="CQ71" s="1" t="n">
        <f aca="false">IF(ISBLANK(Matrice!CQ71),0,Matrice!CQ71)</f>
        <v>0</v>
      </c>
      <c r="CR71" s="1" t="n">
        <f aca="false">IF(ISBLANK(Matrice!CR71),0,Matrice!CR71)</f>
        <v>0</v>
      </c>
      <c r="CS71" s="1" t="n">
        <f aca="false">IF(ISBLANK(Matrice!CS71),0,Matrice!CS71)</f>
        <v>0</v>
      </c>
      <c r="CT71" s="1" t="n">
        <f aca="false">IF(ISBLANK(Matrice!CT71),0,Matrice!CT71)</f>
        <v>0</v>
      </c>
      <c r="CU71" s="1" t="n">
        <f aca="false">IF(ISBLANK(Matrice!CU71),0,Matrice!CU71)</f>
        <v>0</v>
      </c>
      <c r="CV71" s="1" t="n">
        <f aca="false">IF(ISBLANK(Matrice!CV71),0,Matrice!CV71)</f>
        <v>0</v>
      </c>
      <c r="CW71" s="1" t="n">
        <f aca="false">IF(ISBLANK(Matrice!CW71),0,Matrice!CW71)</f>
        <v>0</v>
      </c>
      <c r="CX71" s="1" t="n">
        <f aca="false">IF(ISBLANK(Matrice!CX71),0,Matrice!CX71)</f>
        <v>0</v>
      </c>
      <c r="CY71" s="1" t="n">
        <f aca="false">IF(ISBLANK(Matrice!CY71),0,Matrice!CY71)</f>
        <v>0</v>
      </c>
      <c r="CZ71" s="1" t="n">
        <f aca="false">IF(ISBLANK(Matrice!CZ71),0,Matrice!CZ71)</f>
        <v>0</v>
      </c>
      <c r="DA71" s="1" t="n">
        <f aca="false">IF(ISBLANK(Matrice!DA71),0,Matrice!DA71)</f>
        <v>0</v>
      </c>
      <c r="DB71" s="1" t="n">
        <f aca="false">IF(ISBLANK(Matrice!DB71),0,Matrice!DB71)</f>
        <v>0</v>
      </c>
      <c r="DC71" s="1" t="n">
        <f aca="false">IF(ISBLANK(Matrice!DC71),0,Matrice!DC71)</f>
        <v>0</v>
      </c>
      <c r="DD71" s="1" t="n">
        <f aca="false">IF(ISBLANK(Matrice!DD71),0,Matrice!DD71)</f>
        <v>0</v>
      </c>
      <c r="DE71" s="1" t="n">
        <f aca="false">IF(ISBLANK(Matrice!DE71),0,Matrice!DE71)</f>
        <v>0</v>
      </c>
      <c r="DF71" s="1" t="n">
        <f aca="false">IF(ISBLANK(Matrice!DF71),0,Matrice!DF71)</f>
        <v>0</v>
      </c>
      <c r="DG71" s="1" t="n">
        <f aca="false">IF(ISBLANK(Matrice!DG71),0,Matrice!DG71)</f>
        <v>0</v>
      </c>
      <c r="DH71" s="1" t="n">
        <f aca="false">IF(ISBLANK(Matrice!DH71),0,Matrice!DH71)</f>
        <v>0</v>
      </c>
      <c r="DI71" s="1" t="n">
        <f aca="false">IF(ISBLANK(Matrice!DI71),0,Matrice!DI71)</f>
        <v>0</v>
      </c>
      <c r="DJ71" s="1" t="n">
        <f aca="false">IF(ISBLANK(Matrice!DJ71),0,Matrice!DJ71)</f>
        <v>0</v>
      </c>
      <c r="DK71" s="1" t="n">
        <f aca="false">IF(ISBLANK(Matrice!DK71),0,Matrice!DK71)</f>
        <v>0</v>
      </c>
      <c r="DL71" s="1" t="n">
        <f aca="false">IF(ISBLANK(Matrice!DL71),0,Matrice!DL71)</f>
        <v>0</v>
      </c>
      <c r="DM71" s="1" t="n">
        <f aca="false">IF(ISBLANK(Matrice!DM71),0,Matrice!DM71)</f>
        <v>0</v>
      </c>
      <c r="DN71" s="1" t="n">
        <f aca="false">IF(ISBLANK(Matrice!DN71),0,Matrice!DN71)</f>
        <v>0</v>
      </c>
      <c r="DO71" s="1" t="n">
        <f aca="false">IF(ISBLANK(Matrice!DO71),0,Matrice!DO71)</f>
        <v>0</v>
      </c>
      <c r="DP71" s="1" t="n">
        <f aca="false">IF(ISBLANK(Matrice!DP71),0,Matrice!DP71)</f>
        <v>0</v>
      </c>
      <c r="DQ71" s="1" t="n">
        <f aca="false">IF(ISBLANK(Matrice!DQ71),0,Matrice!DQ71)</f>
        <v>0</v>
      </c>
      <c r="DR71" s="1" t="n">
        <f aca="false">IF(ISBLANK(Matrice!DR71),0,Matrice!DR71)</f>
        <v>0</v>
      </c>
      <c r="DS71" s="1" t="n">
        <f aca="false">IF(ISBLANK(Matrice!DS71),0,Matrice!DS71)</f>
        <v>0</v>
      </c>
      <c r="DT71" s="1" t="n">
        <f aca="false">IF(ISBLANK(Matrice!DT71),0,Matrice!DT71)</f>
        <v>0</v>
      </c>
      <c r="DU71" s="1" t="n">
        <f aca="false">IF(ISBLANK(Matrice!DU71),0,Matrice!DU71)</f>
        <v>0</v>
      </c>
      <c r="DV71" s="1" t="n">
        <f aca="false">IF(ISBLANK(Matrice!DV71),0,Matrice!DV71)</f>
        <v>0</v>
      </c>
      <c r="DW71" s="1" t="n">
        <f aca="false">IF(ISBLANK(Matrice!DW71),0,Matrice!DW71)</f>
        <v>0</v>
      </c>
      <c r="DX71" s="1" t="n">
        <f aca="false">IF(ISBLANK(Matrice!DX71),0,Matrice!DX71)</f>
        <v>0</v>
      </c>
      <c r="DY71" s="1" t="n">
        <f aca="false">IF(ISBLANK(Matrice!DY71),0,Matrice!DY71)</f>
        <v>0</v>
      </c>
      <c r="DZ71" s="1" t="n">
        <f aca="false">IF(ISBLANK(Matrice!DZ71),0,Matrice!DZ71)</f>
        <v>0</v>
      </c>
      <c r="EA71" s="1" t="n">
        <f aca="false">IF(ISBLANK(Matrice!EA71),0,Matrice!EA71)</f>
        <v>0</v>
      </c>
      <c r="EB71" s="1" t="n">
        <f aca="false">IF(ISBLANK(Matrice!EB71),0,Matrice!EB71)</f>
        <v>0</v>
      </c>
      <c r="EC71" s="1" t="n">
        <f aca="false">IF(ISBLANK(Matrice!EC71),0,Matrice!EC71)</f>
        <v>0</v>
      </c>
      <c r="ED71" s="1" t="n">
        <f aca="false">IF(ISBLANK(Matrice!ED71),0,Matrice!ED71)</f>
        <v>0</v>
      </c>
      <c r="EE71" s="1" t="n">
        <f aca="false">IF(ISBLANK(Matrice!EE71),0,Matrice!EE71)</f>
        <v>0</v>
      </c>
      <c r="EF71" s="1" t="n">
        <f aca="false">IF(ISBLANK(Matrice!EF71),0,Matrice!EF71)</f>
        <v>0</v>
      </c>
      <c r="EG71" s="1" t="n">
        <f aca="false">IF(ISBLANK(Matrice!EG71),0,Matrice!EG71)</f>
        <v>0</v>
      </c>
      <c r="EH71" s="1" t="n">
        <f aca="false">IF(ISBLANK(Matrice!EH71),0,Matrice!EH71)</f>
        <v>0</v>
      </c>
      <c r="EI71" s="1" t="n">
        <f aca="false">IF(ISBLANK(Matrice!EI71),0,Matrice!EI71)</f>
        <v>0</v>
      </c>
      <c r="EJ71" s="1" t="n">
        <f aca="false">IF(ISBLANK(Matrice!EJ71),0,Matrice!EJ71)</f>
        <v>0</v>
      </c>
      <c r="EK71" s="1" t="n">
        <f aca="false">IF(ISBLANK(Matrice!EK71),0,Matrice!EK71)</f>
        <v>0</v>
      </c>
      <c r="EL71" s="1" t="n">
        <f aca="false">IF(ISBLANK(Matrice!EL71),0,Matrice!EL71)</f>
        <v>0</v>
      </c>
      <c r="EM71" s="1" t="n">
        <f aca="false">IF(ISBLANK(Matrice!EM71),0,Matrice!EM71)</f>
        <v>0</v>
      </c>
      <c r="EN71" s="1" t="n">
        <f aca="false">IF(ISBLANK(Matrice!EN71),0,Matrice!EN71)</f>
        <v>0</v>
      </c>
      <c r="EO71" s="1" t="n">
        <f aca="false">IF(ISBLANK(Matrice!EO71),0,Matrice!EO71)</f>
        <v>0</v>
      </c>
      <c r="EP71" s="1" t="n">
        <f aca="false">IF(ISBLANK(Matrice!EP71),0,Matrice!EP71)</f>
        <v>0</v>
      </c>
      <c r="EQ71" s="1" t="n">
        <f aca="false">IF(ISBLANK(Matrice!EQ71),0,Matrice!EQ71)</f>
        <v>0</v>
      </c>
      <c r="ER71" s="1" t="n">
        <f aca="false">IF(ISBLANK(Matrice!ER71),0,Matrice!ER71)</f>
        <v>0</v>
      </c>
      <c r="ES71" s="1" t="n">
        <f aca="false">IF(ISBLANK(Matrice!ES71),0,Matrice!ES71)</f>
        <v>0</v>
      </c>
      <c r="ET71" s="1" t="n">
        <f aca="false">IF(ISBLANK(Matrice!ET71),0,Matrice!ET71)</f>
        <v>0</v>
      </c>
      <c r="EU71" s="1" t="n">
        <f aca="false">IF(ISBLANK(Matrice!EU71),0,Matrice!EU71)</f>
        <v>0</v>
      </c>
      <c r="EV71" s="1" t="n">
        <f aca="false">IF(ISBLANK(Matrice!EV71),0,Matrice!EV71)</f>
        <v>0</v>
      </c>
      <c r="EW71" s="1" t="n">
        <f aca="false">IF(ISBLANK(Matrice!EW71),0,Matrice!EW71)</f>
        <v>0</v>
      </c>
      <c r="EX71" s="1" t="n">
        <f aca="false">IF(ISBLANK(Matrice!EX71),0,Matrice!EX71)</f>
        <v>0</v>
      </c>
      <c r="EY71" s="1" t="n">
        <f aca="false">IF(ISBLANK(Matrice!EY71),0,Matrice!EY71)</f>
        <v>0</v>
      </c>
      <c r="EZ71" s="1" t="n">
        <f aca="false">IF(ISBLANK(Matrice!EZ71),0,Matrice!EZ71)</f>
        <v>0</v>
      </c>
      <c r="FA71" s="1" t="n">
        <f aca="false">IF(ISBLANK(Matrice!FA71),0,Matrice!FA71)</f>
        <v>0</v>
      </c>
      <c r="FB71" s="1" t="n">
        <f aca="false">IF(ISBLANK(Matrice!FB71),0,Matrice!FB71)</f>
        <v>0</v>
      </c>
    </row>
    <row r="72" customFormat="false" ht="13.8" hidden="false" customHeight="false" outlineLevel="0" collapsed="false">
      <c r="A72" s="1" t="n">
        <f aca="false">Matrice!A72</f>
        <v>0</v>
      </c>
      <c r="B72" s="1" t="n">
        <f aca="false">IF(ISBLANK(Matrice!B72),0,Matrice!B72)</f>
        <v>0</v>
      </c>
      <c r="C72" s="1" t="n">
        <f aca="false">IF(ISBLANK(Matrice!C72),0,Matrice!C72)</f>
        <v>0</v>
      </c>
      <c r="D72" s="1" t="n">
        <f aca="false">IF(ISBLANK(Matrice!D72),0,Matrice!D72)</f>
        <v>0</v>
      </c>
      <c r="E72" s="1" t="n">
        <f aca="false">IF(ISBLANK(Matrice!E72),0,Matrice!E72)</f>
        <v>0</v>
      </c>
      <c r="F72" s="1" t="n">
        <f aca="false">IF(ISBLANK(Matrice!F72),0,Matrice!F72)</f>
        <v>0</v>
      </c>
      <c r="G72" s="1" t="n">
        <f aca="false">IF(ISBLANK(Matrice!G72),0,Matrice!G72)</f>
        <v>0</v>
      </c>
      <c r="H72" s="1" t="n">
        <f aca="false">IF(ISBLANK(Matrice!H72),0,Matrice!H72)</f>
        <v>0</v>
      </c>
      <c r="I72" s="1" t="n">
        <f aca="false">IF(ISBLANK(Matrice!I72),0,Matrice!I72)</f>
        <v>0</v>
      </c>
      <c r="J72" s="1" t="n">
        <f aca="false">IF(ISBLANK(Matrice!J72),0,Matrice!J72)</f>
        <v>0</v>
      </c>
      <c r="K72" s="1" t="n">
        <f aca="false">IF(ISBLANK(Matrice!K72),0,Matrice!K72)</f>
        <v>0</v>
      </c>
      <c r="L72" s="1" t="n">
        <f aca="false">IF(ISBLANK(Matrice!L72),0,Matrice!L72)</f>
        <v>0</v>
      </c>
      <c r="M72" s="1" t="n">
        <f aca="false">IF(ISBLANK(Matrice!M72),0,Matrice!M72)</f>
        <v>0</v>
      </c>
      <c r="N72" s="1" t="n">
        <f aca="false">IF(ISBLANK(Matrice!N72),0,Matrice!N72)</f>
        <v>0</v>
      </c>
      <c r="O72" s="1" t="n">
        <f aca="false">IF(ISBLANK(Matrice!O72),0,Matrice!O72)</f>
        <v>0</v>
      </c>
      <c r="P72" s="1" t="n">
        <f aca="false">IF(ISBLANK(Matrice!P72),0,Matrice!P72)</f>
        <v>0</v>
      </c>
      <c r="Q72" s="1" t="n">
        <f aca="false">IF(ISBLANK(Matrice!Q72),0,Matrice!Q72)</f>
        <v>0</v>
      </c>
      <c r="R72" s="1" t="n">
        <f aca="false">IF(ISBLANK(Matrice!R72),0,Matrice!R72)</f>
        <v>0</v>
      </c>
      <c r="S72" s="1" t="n">
        <f aca="false">IF(ISBLANK(Matrice!S72),0,Matrice!S72)</f>
        <v>0</v>
      </c>
      <c r="T72" s="1" t="n">
        <f aca="false">IF(ISBLANK(Matrice!T72),0,Matrice!T72)</f>
        <v>0</v>
      </c>
      <c r="U72" s="1" t="n">
        <f aca="false">IF(ISBLANK(Matrice!U72),0,Matrice!U72)</f>
        <v>0</v>
      </c>
      <c r="V72" s="1" t="n">
        <f aca="false">IF(ISBLANK(Matrice!V72),0,Matrice!V72)</f>
        <v>0</v>
      </c>
      <c r="W72" s="1" t="n">
        <f aca="false">IF(ISBLANK(Matrice!W72),0,Matrice!W72)</f>
        <v>0</v>
      </c>
      <c r="X72" s="1" t="n">
        <f aca="false">IF(ISBLANK(Matrice!X72),0,Matrice!X72)</f>
        <v>0</v>
      </c>
      <c r="Y72" s="1" t="n">
        <f aca="false">IF(ISBLANK(Matrice!Y72),0,Matrice!Y72)</f>
        <v>0</v>
      </c>
      <c r="Z72" s="1" t="n">
        <f aca="false">IF(ISBLANK(Matrice!Z72),0,Matrice!Z72)</f>
        <v>0</v>
      </c>
      <c r="AA72" s="1" t="n">
        <f aca="false">IF(ISBLANK(Matrice!AA72),0,Matrice!AA72)</f>
        <v>0</v>
      </c>
      <c r="AB72" s="1" t="n">
        <f aca="false">IF(ISBLANK(Matrice!AB72),0,Matrice!AB72)</f>
        <v>0</v>
      </c>
      <c r="AC72" s="1" t="n">
        <f aca="false">IF(ISBLANK(Matrice!AC72),0,Matrice!AC72)</f>
        <v>0</v>
      </c>
      <c r="AD72" s="1" t="n">
        <f aca="false">IF(ISBLANK(Matrice!AD72),0,Matrice!AD72)</f>
        <v>0</v>
      </c>
      <c r="AE72" s="1" t="n">
        <f aca="false">IF(ISBLANK(Matrice!AE72),0,Matrice!AE72)</f>
        <v>0</v>
      </c>
      <c r="AF72" s="1" t="n">
        <f aca="false">IF(ISBLANK(Matrice!AF72),0,Matrice!AF72)</f>
        <v>0</v>
      </c>
      <c r="AG72" s="1" t="n">
        <f aca="false">IF(ISBLANK(Matrice!AG72),0,Matrice!AG72)</f>
        <v>0</v>
      </c>
      <c r="AH72" s="1" t="n">
        <f aca="false">IF(ISBLANK(Matrice!AH72),0,Matrice!AH72)</f>
        <v>0</v>
      </c>
      <c r="AI72" s="1" t="n">
        <f aca="false">IF(ISBLANK(Matrice!AI72),0,Matrice!AI72)</f>
        <v>0</v>
      </c>
      <c r="AJ72" s="1" t="n">
        <f aca="false">IF(ISBLANK(Matrice!AJ72),0,Matrice!AJ72)</f>
        <v>0</v>
      </c>
      <c r="AK72" s="1" t="n">
        <f aca="false">IF(ISBLANK(Matrice!AK72),0,Matrice!AK72)</f>
        <v>0</v>
      </c>
      <c r="AL72" s="1" t="n">
        <f aca="false">IF(ISBLANK(Matrice!AL72),0,Matrice!AL72)</f>
        <v>0</v>
      </c>
      <c r="AM72" s="1" t="n">
        <f aca="false">IF(ISBLANK(Matrice!AM72),0,Matrice!AM72)</f>
        <v>0</v>
      </c>
      <c r="AN72" s="1" t="n">
        <f aca="false">IF(ISBLANK(Matrice!AN72),0,Matrice!AN72)</f>
        <v>0</v>
      </c>
      <c r="AO72" s="1" t="n">
        <f aca="false">IF(ISBLANK(Matrice!AO72),0,Matrice!AO72)</f>
        <v>0</v>
      </c>
      <c r="AP72" s="1" t="n">
        <f aca="false">IF(ISBLANK(Matrice!AP72),0,Matrice!AP72)</f>
        <v>0</v>
      </c>
      <c r="AQ72" s="1" t="n">
        <f aca="false">IF(ISBLANK(Matrice!AQ72),0,Matrice!AQ72)</f>
        <v>0</v>
      </c>
      <c r="AR72" s="1" t="n">
        <f aca="false">IF(ISBLANK(Matrice!AR72),0,Matrice!AR72)</f>
        <v>0</v>
      </c>
      <c r="AS72" s="1" t="n">
        <f aca="false">IF(ISBLANK(Matrice!AS72),0,Matrice!AS72)</f>
        <v>0</v>
      </c>
      <c r="AT72" s="1" t="n">
        <f aca="false">IF(ISBLANK(Matrice!AT72),0,Matrice!AT72)</f>
        <v>0</v>
      </c>
      <c r="AU72" s="1" t="n">
        <f aca="false">IF(ISBLANK(Matrice!AU72),0,Matrice!AU72)</f>
        <v>0</v>
      </c>
      <c r="AV72" s="1" t="n">
        <f aca="false">IF(ISBLANK(Matrice!AV72),0,Matrice!AV72)</f>
        <v>0</v>
      </c>
      <c r="AW72" s="1" t="n">
        <f aca="false">IF(ISBLANK(Matrice!AW72),0,Matrice!AW72)</f>
        <v>0</v>
      </c>
      <c r="AX72" s="1" t="n">
        <f aca="false">IF(ISBLANK(Matrice!AX72),0,Matrice!AX72)</f>
        <v>0</v>
      </c>
      <c r="AY72" s="1" t="n">
        <f aca="false">IF(ISBLANK(Matrice!AY72),0,Matrice!AY72)</f>
        <v>0</v>
      </c>
      <c r="AZ72" s="1" t="n">
        <f aca="false">IF(ISBLANK(Matrice!AZ72),0,Matrice!AZ72)</f>
        <v>0</v>
      </c>
      <c r="BA72" s="1" t="n">
        <f aca="false">IF(ISBLANK(Matrice!BA72),0,Matrice!BA72)</f>
        <v>0</v>
      </c>
      <c r="BB72" s="1" t="n">
        <f aca="false">IF(ISBLANK(Matrice!BB72),0,Matrice!BB72)</f>
        <v>0</v>
      </c>
      <c r="BC72" s="1" t="n">
        <f aca="false">IF(ISBLANK(Matrice!BC72),0,Matrice!BC72)</f>
        <v>0</v>
      </c>
      <c r="BD72" s="1" t="n">
        <f aca="false">IF(ISBLANK(Matrice!BD72),0,Matrice!BD72)</f>
        <v>0</v>
      </c>
      <c r="BE72" s="1" t="n">
        <f aca="false">IF(ISBLANK(Matrice!BE72),0,Matrice!BE72)</f>
        <v>0</v>
      </c>
      <c r="BF72" s="1" t="n">
        <f aca="false">IF(ISBLANK(Matrice!BF72),0,Matrice!BF72)</f>
        <v>0</v>
      </c>
      <c r="BG72" s="1" t="n">
        <f aca="false">IF(ISBLANK(Matrice!BG72),0,Matrice!BG72)</f>
        <v>0</v>
      </c>
      <c r="BH72" s="1" t="n">
        <f aca="false">IF(ISBLANK(Matrice!BH72),0,Matrice!BH72)</f>
        <v>0</v>
      </c>
      <c r="BI72" s="1" t="n">
        <f aca="false">IF(ISBLANK(Matrice!BI72),0,Matrice!BI72)</f>
        <v>0</v>
      </c>
      <c r="BJ72" s="1" t="n">
        <f aca="false">IF(ISBLANK(Matrice!BJ72),0,Matrice!BJ72)</f>
        <v>0</v>
      </c>
      <c r="BK72" s="1" t="n">
        <f aca="false">IF(ISBLANK(Matrice!BK72),0,Matrice!BK72)</f>
        <v>0</v>
      </c>
      <c r="BL72" s="1" t="n">
        <f aca="false">IF(ISBLANK(Matrice!BL72),0,Matrice!BL72)</f>
        <v>0</v>
      </c>
      <c r="BM72" s="1" t="n">
        <f aca="false">IF(ISBLANK(Matrice!BM72),0,Matrice!BM72)</f>
        <v>0</v>
      </c>
      <c r="BN72" s="1" t="n">
        <f aca="false">IF(ISBLANK(Matrice!BN72),0,Matrice!BN72)</f>
        <v>0</v>
      </c>
      <c r="BO72" s="1" t="n">
        <f aca="false">IF(ISBLANK(Matrice!BO72),0,Matrice!BO72)</f>
        <v>0</v>
      </c>
      <c r="BP72" s="1" t="n">
        <f aca="false">IF(ISBLANK(Matrice!BP72),0,Matrice!BP72)</f>
        <v>0</v>
      </c>
      <c r="BQ72" s="1" t="n">
        <f aca="false">IF(ISBLANK(Matrice!BQ72),0,Matrice!BQ72)</f>
        <v>0</v>
      </c>
      <c r="BR72" s="1" t="n">
        <f aca="false">IF(ISBLANK(Matrice!BR72),0,Matrice!BR72)</f>
        <v>0</v>
      </c>
      <c r="BS72" s="1" t="n">
        <f aca="false">IF(ISBLANK(Matrice!BS72),0,Matrice!BS72)</f>
        <v>0</v>
      </c>
      <c r="BT72" s="1" t="n">
        <f aca="false">IF(ISBLANK(Matrice!BT72),0,Matrice!BT72)</f>
        <v>0</v>
      </c>
      <c r="BU72" s="1" t="n">
        <f aca="false">IF(ISBLANK(Matrice!BU72),0,Matrice!BU72)</f>
        <v>0</v>
      </c>
      <c r="BV72" s="1" t="n">
        <f aca="false">IF(ISBLANK(Matrice!BV72),0,Matrice!BV72)</f>
        <v>0</v>
      </c>
      <c r="BW72" s="1" t="n">
        <f aca="false">IF(ISBLANK(Matrice!BW72),0,Matrice!BW72)</f>
        <v>0</v>
      </c>
      <c r="BX72" s="1" t="n">
        <f aca="false">IF(ISBLANK(Matrice!BX72),0,Matrice!BX72)</f>
        <v>0</v>
      </c>
      <c r="BY72" s="1" t="n">
        <f aca="false">IF(ISBLANK(Matrice!BY72),0,Matrice!BY72)</f>
        <v>0</v>
      </c>
      <c r="BZ72" s="1" t="n">
        <f aca="false">IF(ISBLANK(Matrice!BZ72),0,Matrice!BZ72)</f>
        <v>0</v>
      </c>
      <c r="CA72" s="1" t="n">
        <f aca="false">IF(ISBLANK(Matrice!CA72),0,Matrice!CA72)</f>
        <v>0</v>
      </c>
      <c r="CB72" s="1" t="n">
        <f aca="false">IF(ISBLANK(Matrice!CB72),0,Matrice!CB72)</f>
        <v>0</v>
      </c>
      <c r="CC72" s="1" t="n">
        <f aca="false">IF(ISBLANK(Matrice!CC72),0,Matrice!CC72)</f>
        <v>0</v>
      </c>
      <c r="CD72" s="1" t="n">
        <f aca="false">IF(ISBLANK(Matrice!CD72),0,Matrice!CD72)</f>
        <v>0</v>
      </c>
      <c r="CE72" s="1" t="n">
        <f aca="false">IF(ISBLANK(Matrice!CE72),0,Matrice!CE72)</f>
        <v>0</v>
      </c>
      <c r="CF72" s="1" t="n">
        <f aca="false">IF(ISBLANK(Matrice!CF72),0,Matrice!CF72)</f>
        <v>0</v>
      </c>
      <c r="CG72" s="1" t="n">
        <f aca="false">IF(ISBLANK(Matrice!CG72),0,Matrice!CG72)</f>
        <v>0</v>
      </c>
      <c r="CH72" s="1" t="n">
        <f aca="false">IF(ISBLANK(Matrice!CH72),0,Matrice!CH72)</f>
        <v>0</v>
      </c>
      <c r="CI72" s="1" t="n">
        <f aca="false">IF(ISBLANK(Matrice!CI72),0,Matrice!CI72)</f>
        <v>0</v>
      </c>
      <c r="CJ72" s="1" t="n">
        <f aca="false">IF(ISBLANK(Matrice!CJ72),0,Matrice!CJ72)</f>
        <v>0</v>
      </c>
      <c r="CK72" s="1" t="n">
        <f aca="false">IF(ISBLANK(Matrice!CK72),0,Matrice!CK72)</f>
        <v>0</v>
      </c>
      <c r="CL72" s="1" t="n">
        <f aca="false">IF(ISBLANK(Matrice!CL72),0,Matrice!CL72)</f>
        <v>0</v>
      </c>
      <c r="CM72" s="1" t="n">
        <f aca="false">IF(ISBLANK(Matrice!CM72),0,Matrice!CM72)</f>
        <v>0</v>
      </c>
      <c r="CN72" s="1" t="n">
        <f aca="false">IF(ISBLANK(Matrice!CN72),0,Matrice!CN72)</f>
        <v>0</v>
      </c>
      <c r="CO72" s="1" t="n">
        <f aca="false">IF(ISBLANK(Matrice!CO72),0,Matrice!CO72)</f>
        <v>0</v>
      </c>
      <c r="CP72" s="1" t="n">
        <f aca="false">IF(ISBLANK(Matrice!CP72),0,Matrice!CP72)</f>
        <v>0</v>
      </c>
      <c r="CQ72" s="1" t="n">
        <f aca="false">IF(ISBLANK(Matrice!CQ72),0,Matrice!CQ72)</f>
        <v>0</v>
      </c>
      <c r="CR72" s="1" t="n">
        <f aca="false">IF(ISBLANK(Matrice!CR72),0,Matrice!CR72)</f>
        <v>0</v>
      </c>
      <c r="CS72" s="1" t="n">
        <f aca="false">IF(ISBLANK(Matrice!CS72),0,Matrice!CS72)</f>
        <v>0</v>
      </c>
      <c r="CT72" s="1" t="n">
        <f aca="false">IF(ISBLANK(Matrice!CT72),0,Matrice!CT72)</f>
        <v>0</v>
      </c>
      <c r="CU72" s="1" t="n">
        <f aca="false">IF(ISBLANK(Matrice!CU72),0,Matrice!CU72)</f>
        <v>0</v>
      </c>
      <c r="CV72" s="1" t="n">
        <f aca="false">IF(ISBLANK(Matrice!CV72),0,Matrice!CV72)</f>
        <v>0</v>
      </c>
      <c r="CW72" s="1" t="n">
        <f aca="false">IF(ISBLANK(Matrice!CW72),0,Matrice!CW72)</f>
        <v>0</v>
      </c>
      <c r="CX72" s="1" t="n">
        <f aca="false">IF(ISBLANK(Matrice!CX72),0,Matrice!CX72)</f>
        <v>0</v>
      </c>
      <c r="CY72" s="1" t="n">
        <f aca="false">IF(ISBLANK(Matrice!CY72),0,Matrice!CY72)</f>
        <v>0</v>
      </c>
      <c r="CZ72" s="1" t="n">
        <f aca="false">IF(ISBLANK(Matrice!CZ72),0,Matrice!CZ72)</f>
        <v>0</v>
      </c>
      <c r="DA72" s="1" t="n">
        <f aca="false">IF(ISBLANK(Matrice!DA72),0,Matrice!DA72)</f>
        <v>0</v>
      </c>
      <c r="DB72" s="1" t="n">
        <f aca="false">IF(ISBLANK(Matrice!DB72),0,Matrice!DB72)</f>
        <v>0</v>
      </c>
      <c r="DC72" s="1" t="n">
        <f aca="false">IF(ISBLANK(Matrice!DC72),0,Matrice!DC72)</f>
        <v>0</v>
      </c>
      <c r="DD72" s="1" t="n">
        <f aca="false">IF(ISBLANK(Matrice!DD72),0,Matrice!DD72)</f>
        <v>0</v>
      </c>
      <c r="DE72" s="1" t="n">
        <f aca="false">IF(ISBLANK(Matrice!DE72),0,Matrice!DE72)</f>
        <v>0</v>
      </c>
      <c r="DF72" s="1" t="n">
        <f aca="false">IF(ISBLANK(Matrice!DF72),0,Matrice!DF72)</f>
        <v>0</v>
      </c>
      <c r="DG72" s="1" t="n">
        <f aca="false">IF(ISBLANK(Matrice!DG72),0,Matrice!DG72)</f>
        <v>0</v>
      </c>
      <c r="DH72" s="1" t="n">
        <f aca="false">IF(ISBLANK(Matrice!DH72),0,Matrice!DH72)</f>
        <v>0</v>
      </c>
      <c r="DI72" s="1" t="n">
        <f aca="false">IF(ISBLANK(Matrice!DI72),0,Matrice!DI72)</f>
        <v>0</v>
      </c>
      <c r="DJ72" s="1" t="n">
        <f aca="false">IF(ISBLANK(Matrice!DJ72),0,Matrice!DJ72)</f>
        <v>0</v>
      </c>
      <c r="DK72" s="1" t="n">
        <f aca="false">IF(ISBLANK(Matrice!DK72),0,Matrice!DK72)</f>
        <v>0</v>
      </c>
      <c r="DL72" s="1" t="n">
        <f aca="false">IF(ISBLANK(Matrice!DL72),0,Matrice!DL72)</f>
        <v>0</v>
      </c>
      <c r="DM72" s="1" t="n">
        <f aca="false">IF(ISBLANK(Matrice!DM72),0,Matrice!DM72)</f>
        <v>0</v>
      </c>
      <c r="DN72" s="1" t="n">
        <f aca="false">IF(ISBLANK(Matrice!DN72),0,Matrice!DN72)</f>
        <v>0</v>
      </c>
      <c r="DO72" s="1" t="n">
        <f aca="false">IF(ISBLANK(Matrice!DO72),0,Matrice!DO72)</f>
        <v>0</v>
      </c>
      <c r="DP72" s="1" t="n">
        <f aca="false">IF(ISBLANK(Matrice!DP72),0,Matrice!DP72)</f>
        <v>0</v>
      </c>
      <c r="DQ72" s="1" t="n">
        <f aca="false">IF(ISBLANK(Matrice!DQ72),0,Matrice!DQ72)</f>
        <v>0</v>
      </c>
      <c r="DR72" s="1" t="n">
        <f aca="false">IF(ISBLANK(Matrice!DR72),0,Matrice!DR72)</f>
        <v>0</v>
      </c>
      <c r="DS72" s="1" t="n">
        <f aca="false">IF(ISBLANK(Matrice!DS72),0,Matrice!DS72)</f>
        <v>0</v>
      </c>
      <c r="DT72" s="1" t="n">
        <f aca="false">IF(ISBLANK(Matrice!DT72),0,Matrice!DT72)</f>
        <v>0</v>
      </c>
      <c r="DU72" s="1" t="n">
        <f aca="false">IF(ISBLANK(Matrice!DU72),0,Matrice!DU72)</f>
        <v>0</v>
      </c>
      <c r="DV72" s="1" t="n">
        <f aca="false">IF(ISBLANK(Matrice!DV72),0,Matrice!DV72)</f>
        <v>0</v>
      </c>
      <c r="DW72" s="1" t="n">
        <f aca="false">IF(ISBLANK(Matrice!DW72),0,Matrice!DW72)</f>
        <v>0</v>
      </c>
      <c r="DX72" s="1" t="n">
        <f aca="false">IF(ISBLANK(Matrice!DX72),0,Matrice!DX72)</f>
        <v>0</v>
      </c>
      <c r="DY72" s="1" t="n">
        <f aca="false">IF(ISBLANK(Matrice!DY72),0,Matrice!DY72)</f>
        <v>0</v>
      </c>
      <c r="DZ72" s="1" t="n">
        <f aca="false">IF(ISBLANK(Matrice!DZ72),0,Matrice!DZ72)</f>
        <v>0</v>
      </c>
      <c r="EA72" s="1" t="n">
        <f aca="false">IF(ISBLANK(Matrice!EA72),0,Matrice!EA72)</f>
        <v>0</v>
      </c>
      <c r="EB72" s="1" t="n">
        <f aca="false">IF(ISBLANK(Matrice!EB72),0,Matrice!EB72)</f>
        <v>0</v>
      </c>
      <c r="EC72" s="1" t="n">
        <f aca="false">IF(ISBLANK(Matrice!EC72),0,Matrice!EC72)</f>
        <v>0</v>
      </c>
      <c r="ED72" s="1" t="n">
        <f aca="false">IF(ISBLANK(Matrice!ED72),0,Matrice!ED72)</f>
        <v>0</v>
      </c>
      <c r="EE72" s="1" t="n">
        <f aca="false">IF(ISBLANK(Matrice!EE72),0,Matrice!EE72)</f>
        <v>0</v>
      </c>
      <c r="EF72" s="1" t="n">
        <f aca="false">IF(ISBLANK(Matrice!EF72),0,Matrice!EF72)</f>
        <v>0</v>
      </c>
      <c r="EG72" s="1" t="n">
        <f aca="false">IF(ISBLANK(Matrice!EG72),0,Matrice!EG72)</f>
        <v>0</v>
      </c>
      <c r="EH72" s="1" t="n">
        <f aca="false">IF(ISBLANK(Matrice!EH72),0,Matrice!EH72)</f>
        <v>0</v>
      </c>
      <c r="EI72" s="1" t="n">
        <f aca="false">IF(ISBLANK(Matrice!EI72),0,Matrice!EI72)</f>
        <v>0</v>
      </c>
      <c r="EJ72" s="1" t="n">
        <f aca="false">IF(ISBLANK(Matrice!EJ72),0,Matrice!EJ72)</f>
        <v>0</v>
      </c>
      <c r="EK72" s="1" t="n">
        <f aca="false">IF(ISBLANK(Matrice!EK72),0,Matrice!EK72)</f>
        <v>0</v>
      </c>
      <c r="EL72" s="1" t="n">
        <f aca="false">IF(ISBLANK(Matrice!EL72),0,Matrice!EL72)</f>
        <v>0</v>
      </c>
      <c r="EM72" s="1" t="n">
        <f aca="false">IF(ISBLANK(Matrice!EM72),0,Matrice!EM72)</f>
        <v>0</v>
      </c>
      <c r="EN72" s="1" t="n">
        <f aca="false">IF(ISBLANK(Matrice!EN72),0,Matrice!EN72)</f>
        <v>0</v>
      </c>
      <c r="EO72" s="1" t="n">
        <f aca="false">IF(ISBLANK(Matrice!EO72),0,Matrice!EO72)</f>
        <v>0</v>
      </c>
      <c r="EP72" s="1" t="n">
        <f aca="false">IF(ISBLANK(Matrice!EP72),0,Matrice!EP72)</f>
        <v>0</v>
      </c>
      <c r="EQ72" s="1" t="n">
        <f aca="false">IF(ISBLANK(Matrice!EQ72),0,Matrice!EQ72)</f>
        <v>0</v>
      </c>
      <c r="ER72" s="1" t="n">
        <f aca="false">IF(ISBLANK(Matrice!ER72),0,Matrice!ER72)</f>
        <v>0</v>
      </c>
      <c r="ES72" s="1" t="n">
        <f aca="false">IF(ISBLANK(Matrice!ES72),0,Matrice!ES72)</f>
        <v>0</v>
      </c>
      <c r="ET72" s="1" t="n">
        <f aca="false">IF(ISBLANK(Matrice!ET72),0,Matrice!ET72)</f>
        <v>0</v>
      </c>
      <c r="EU72" s="1" t="n">
        <f aca="false">IF(ISBLANK(Matrice!EU72),0,Matrice!EU72)</f>
        <v>0</v>
      </c>
      <c r="EV72" s="1" t="n">
        <f aca="false">IF(ISBLANK(Matrice!EV72),0,Matrice!EV72)</f>
        <v>0</v>
      </c>
      <c r="EW72" s="1" t="n">
        <f aca="false">IF(ISBLANK(Matrice!EW72),0,Matrice!EW72)</f>
        <v>0</v>
      </c>
      <c r="EX72" s="1" t="n">
        <f aca="false">IF(ISBLANK(Matrice!EX72),0,Matrice!EX72)</f>
        <v>0</v>
      </c>
      <c r="EY72" s="1" t="n">
        <f aca="false">IF(ISBLANK(Matrice!EY72),0,Matrice!EY72)</f>
        <v>0</v>
      </c>
      <c r="EZ72" s="1" t="n">
        <f aca="false">IF(ISBLANK(Matrice!EZ72),0,Matrice!EZ72)</f>
        <v>0</v>
      </c>
      <c r="FA72" s="1" t="n">
        <f aca="false">IF(ISBLANK(Matrice!FA72),0,Matrice!FA72)</f>
        <v>0</v>
      </c>
      <c r="FB72" s="1" t="n">
        <f aca="false">IF(ISBLANK(Matrice!FB72),0,Matrice!FB72)</f>
        <v>0</v>
      </c>
    </row>
    <row r="73" customFormat="false" ht="13.8" hidden="false" customHeight="false" outlineLevel="0" collapsed="false">
      <c r="A73" s="1" t="n">
        <f aca="false">Matrice!A73</f>
        <v>0</v>
      </c>
      <c r="B73" s="1" t="n">
        <f aca="false">IF(ISBLANK(Matrice!B73),0,Matrice!B73)</f>
        <v>0</v>
      </c>
      <c r="C73" s="1" t="n">
        <f aca="false">IF(ISBLANK(Matrice!C73),0,Matrice!C73)</f>
        <v>0</v>
      </c>
      <c r="D73" s="1" t="n">
        <f aca="false">IF(ISBLANK(Matrice!D73),0,Matrice!D73)</f>
        <v>0</v>
      </c>
      <c r="E73" s="1" t="n">
        <f aca="false">IF(ISBLANK(Matrice!E73),0,Matrice!E73)</f>
        <v>0</v>
      </c>
      <c r="F73" s="1" t="n">
        <f aca="false">IF(ISBLANK(Matrice!F73),0,Matrice!F73)</f>
        <v>0</v>
      </c>
      <c r="G73" s="1" t="n">
        <f aca="false">IF(ISBLANK(Matrice!G73),0,Matrice!G73)</f>
        <v>0</v>
      </c>
      <c r="H73" s="1" t="n">
        <f aca="false">IF(ISBLANK(Matrice!H73),0,Matrice!H73)</f>
        <v>0</v>
      </c>
      <c r="I73" s="1" t="n">
        <f aca="false">IF(ISBLANK(Matrice!I73),0,Matrice!I73)</f>
        <v>0</v>
      </c>
      <c r="J73" s="1" t="n">
        <f aca="false">IF(ISBLANK(Matrice!J73),0,Matrice!J73)</f>
        <v>0</v>
      </c>
      <c r="K73" s="1" t="n">
        <f aca="false">IF(ISBLANK(Matrice!K73),0,Matrice!K73)</f>
        <v>0</v>
      </c>
      <c r="L73" s="1" t="n">
        <f aca="false">IF(ISBLANK(Matrice!L73),0,Matrice!L73)</f>
        <v>0</v>
      </c>
      <c r="M73" s="1" t="n">
        <f aca="false">IF(ISBLANK(Matrice!M73),0,Matrice!M73)</f>
        <v>0</v>
      </c>
      <c r="N73" s="1" t="n">
        <f aca="false">IF(ISBLANK(Matrice!N73),0,Matrice!N73)</f>
        <v>0</v>
      </c>
      <c r="O73" s="1" t="n">
        <f aca="false">IF(ISBLANK(Matrice!O73),0,Matrice!O73)</f>
        <v>0</v>
      </c>
      <c r="P73" s="1" t="n">
        <f aca="false">IF(ISBLANK(Matrice!P73),0,Matrice!P73)</f>
        <v>0</v>
      </c>
      <c r="Q73" s="1" t="n">
        <f aca="false">IF(ISBLANK(Matrice!Q73),0,Matrice!Q73)</f>
        <v>0</v>
      </c>
      <c r="R73" s="1" t="n">
        <f aca="false">IF(ISBLANK(Matrice!R73),0,Matrice!R73)</f>
        <v>0</v>
      </c>
      <c r="S73" s="1" t="n">
        <f aca="false">IF(ISBLANK(Matrice!S73),0,Matrice!S73)</f>
        <v>0</v>
      </c>
      <c r="T73" s="1" t="n">
        <f aca="false">IF(ISBLANK(Matrice!T73),0,Matrice!T73)</f>
        <v>0</v>
      </c>
      <c r="U73" s="1" t="n">
        <f aca="false">IF(ISBLANK(Matrice!U73),0,Matrice!U73)</f>
        <v>0</v>
      </c>
      <c r="V73" s="1" t="n">
        <f aca="false">IF(ISBLANK(Matrice!V73),0,Matrice!V73)</f>
        <v>0</v>
      </c>
      <c r="W73" s="1" t="n">
        <f aca="false">IF(ISBLANK(Matrice!W73),0,Matrice!W73)</f>
        <v>0</v>
      </c>
      <c r="X73" s="1" t="n">
        <f aca="false">IF(ISBLANK(Matrice!X73),0,Matrice!X73)</f>
        <v>0</v>
      </c>
      <c r="Y73" s="1" t="n">
        <f aca="false">IF(ISBLANK(Matrice!Y73),0,Matrice!Y73)</f>
        <v>0</v>
      </c>
      <c r="Z73" s="1" t="n">
        <f aca="false">IF(ISBLANK(Matrice!Z73),0,Matrice!Z73)</f>
        <v>0</v>
      </c>
      <c r="AA73" s="1" t="n">
        <f aca="false">IF(ISBLANK(Matrice!AA73),0,Matrice!AA73)</f>
        <v>0</v>
      </c>
      <c r="AB73" s="1" t="n">
        <f aca="false">IF(ISBLANK(Matrice!AB73),0,Matrice!AB73)</f>
        <v>0</v>
      </c>
      <c r="AC73" s="1" t="n">
        <f aca="false">IF(ISBLANK(Matrice!AC73),0,Matrice!AC73)</f>
        <v>0</v>
      </c>
      <c r="AD73" s="1" t="n">
        <f aca="false">IF(ISBLANK(Matrice!AD73),0,Matrice!AD73)</f>
        <v>0</v>
      </c>
      <c r="AE73" s="1" t="n">
        <f aca="false">IF(ISBLANK(Matrice!AE73),0,Matrice!AE73)</f>
        <v>0</v>
      </c>
      <c r="AF73" s="1" t="n">
        <f aca="false">IF(ISBLANK(Matrice!AF73),0,Matrice!AF73)</f>
        <v>0</v>
      </c>
      <c r="AG73" s="1" t="n">
        <f aca="false">IF(ISBLANK(Matrice!AG73),0,Matrice!AG73)</f>
        <v>0</v>
      </c>
      <c r="AH73" s="1" t="n">
        <f aca="false">IF(ISBLANK(Matrice!AH73),0,Matrice!AH73)</f>
        <v>0</v>
      </c>
      <c r="AI73" s="1" t="n">
        <f aca="false">IF(ISBLANK(Matrice!AI73),0,Matrice!AI73)</f>
        <v>0</v>
      </c>
      <c r="AJ73" s="1" t="n">
        <f aca="false">IF(ISBLANK(Matrice!AJ73),0,Matrice!AJ73)</f>
        <v>0</v>
      </c>
      <c r="AK73" s="1" t="n">
        <f aca="false">IF(ISBLANK(Matrice!AK73),0,Matrice!AK73)</f>
        <v>0</v>
      </c>
      <c r="AL73" s="1" t="n">
        <f aca="false">IF(ISBLANK(Matrice!AL73),0,Matrice!AL73)</f>
        <v>0</v>
      </c>
      <c r="AM73" s="1" t="n">
        <f aca="false">IF(ISBLANK(Matrice!AM73),0,Matrice!AM73)</f>
        <v>0</v>
      </c>
      <c r="AN73" s="1" t="n">
        <f aca="false">IF(ISBLANK(Matrice!AN73),0,Matrice!AN73)</f>
        <v>0</v>
      </c>
      <c r="AO73" s="1" t="n">
        <f aca="false">IF(ISBLANK(Matrice!AO73),0,Matrice!AO73)</f>
        <v>0</v>
      </c>
      <c r="AP73" s="1" t="n">
        <f aca="false">IF(ISBLANK(Matrice!AP73),0,Matrice!AP73)</f>
        <v>0</v>
      </c>
      <c r="AQ73" s="1" t="n">
        <f aca="false">IF(ISBLANK(Matrice!AQ73),0,Matrice!AQ73)</f>
        <v>0</v>
      </c>
      <c r="AR73" s="1" t="n">
        <f aca="false">IF(ISBLANK(Matrice!AR73),0,Matrice!AR73)</f>
        <v>0</v>
      </c>
      <c r="AS73" s="1" t="n">
        <f aca="false">IF(ISBLANK(Matrice!AS73),0,Matrice!AS73)</f>
        <v>0</v>
      </c>
      <c r="AT73" s="1" t="n">
        <f aca="false">IF(ISBLANK(Matrice!AT73),0,Matrice!AT73)</f>
        <v>0</v>
      </c>
      <c r="AU73" s="1" t="n">
        <f aca="false">IF(ISBLANK(Matrice!AU73),0,Matrice!AU73)</f>
        <v>0</v>
      </c>
      <c r="AV73" s="1" t="n">
        <f aca="false">IF(ISBLANK(Matrice!AV73),0,Matrice!AV73)</f>
        <v>0</v>
      </c>
      <c r="AW73" s="1" t="n">
        <f aca="false">IF(ISBLANK(Matrice!AW73),0,Matrice!AW73)</f>
        <v>0</v>
      </c>
      <c r="AX73" s="1" t="n">
        <f aca="false">IF(ISBLANK(Matrice!AX73),0,Matrice!AX73)</f>
        <v>0</v>
      </c>
      <c r="AY73" s="1" t="n">
        <f aca="false">IF(ISBLANK(Matrice!AY73),0,Matrice!AY73)</f>
        <v>0</v>
      </c>
      <c r="AZ73" s="1" t="n">
        <f aca="false">IF(ISBLANK(Matrice!AZ73),0,Matrice!AZ73)</f>
        <v>0</v>
      </c>
      <c r="BA73" s="1" t="n">
        <f aca="false">IF(ISBLANK(Matrice!BA73),0,Matrice!BA73)</f>
        <v>0</v>
      </c>
      <c r="BB73" s="1" t="n">
        <f aca="false">IF(ISBLANK(Matrice!BB73),0,Matrice!BB73)</f>
        <v>0</v>
      </c>
      <c r="BC73" s="1" t="n">
        <f aca="false">IF(ISBLANK(Matrice!BC73),0,Matrice!BC73)</f>
        <v>0</v>
      </c>
      <c r="BD73" s="1" t="n">
        <f aca="false">IF(ISBLANK(Matrice!BD73),0,Matrice!BD73)</f>
        <v>0</v>
      </c>
      <c r="BE73" s="1" t="n">
        <f aca="false">IF(ISBLANK(Matrice!BE73),0,Matrice!BE73)</f>
        <v>0</v>
      </c>
      <c r="BF73" s="1" t="n">
        <f aca="false">IF(ISBLANK(Matrice!BF73),0,Matrice!BF73)</f>
        <v>0</v>
      </c>
      <c r="BG73" s="1" t="n">
        <f aca="false">IF(ISBLANK(Matrice!BG73),0,Matrice!BG73)</f>
        <v>0</v>
      </c>
      <c r="BH73" s="1" t="n">
        <f aca="false">IF(ISBLANK(Matrice!BH73),0,Matrice!BH73)</f>
        <v>0</v>
      </c>
      <c r="BI73" s="1" t="n">
        <f aca="false">IF(ISBLANK(Matrice!BI73),0,Matrice!BI73)</f>
        <v>0</v>
      </c>
      <c r="BJ73" s="1" t="n">
        <f aca="false">IF(ISBLANK(Matrice!BJ73),0,Matrice!BJ73)</f>
        <v>0</v>
      </c>
      <c r="BK73" s="1" t="n">
        <f aca="false">IF(ISBLANK(Matrice!BK73),0,Matrice!BK73)</f>
        <v>0</v>
      </c>
      <c r="BL73" s="1" t="n">
        <f aca="false">IF(ISBLANK(Matrice!BL73),0,Matrice!BL73)</f>
        <v>0</v>
      </c>
      <c r="BM73" s="1" t="n">
        <f aca="false">IF(ISBLANK(Matrice!BM73),0,Matrice!BM73)</f>
        <v>0</v>
      </c>
      <c r="BN73" s="1" t="n">
        <f aca="false">IF(ISBLANK(Matrice!BN73),0,Matrice!BN73)</f>
        <v>0</v>
      </c>
      <c r="BO73" s="1" t="n">
        <f aca="false">IF(ISBLANK(Matrice!BO73),0,Matrice!BO73)</f>
        <v>0</v>
      </c>
      <c r="BP73" s="1" t="n">
        <f aca="false">IF(ISBLANK(Matrice!BP73),0,Matrice!BP73)</f>
        <v>0</v>
      </c>
      <c r="BQ73" s="1" t="n">
        <f aca="false">IF(ISBLANK(Matrice!BQ73),0,Matrice!BQ73)</f>
        <v>0</v>
      </c>
      <c r="BR73" s="1" t="n">
        <f aca="false">IF(ISBLANK(Matrice!BR73),0,Matrice!BR73)</f>
        <v>0</v>
      </c>
      <c r="BS73" s="1" t="n">
        <f aca="false">IF(ISBLANK(Matrice!BS73),0,Matrice!BS73)</f>
        <v>0</v>
      </c>
      <c r="BT73" s="1" t="n">
        <f aca="false">IF(ISBLANK(Matrice!BT73),0,Matrice!BT73)</f>
        <v>0</v>
      </c>
      <c r="BU73" s="1" t="n">
        <f aca="false">IF(ISBLANK(Matrice!BU73),0,Matrice!BU73)</f>
        <v>0</v>
      </c>
      <c r="BV73" s="1" t="n">
        <f aca="false">IF(ISBLANK(Matrice!BV73),0,Matrice!BV73)</f>
        <v>0</v>
      </c>
      <c r="BW73" s="1" t="n">
        <f aca="false">IF(ISBLANK(Matrice!BW73),0,Matrice!BW73)</f>
        <v>0</v>
      </c>
      <c r="BX73" s="1" t="n">
        <f aca="false">IF(ISBLANK(Matrice!BX73),0,Matrice!BX73)</f>
        <v>0</v>
      </c>
      <c r="BY73" s="1" t="n">
        <f aca="false">IF(ISBLANK(Matrice!BY73),0,Matrice!BY73)</f>
        <v>0</v>
      </c>
      <c r="BZ73" s="1" t="n">
        <f aca="false">IF(ISBLANK(Matrice!BZ73),0,Matrice!BZ73)</f>
        <v>0</v>
      </c>
      <c r="CA73" s="1" t="n">
        <f aca="false">IF(ISBLANK(Matrice!CA73),0,Matrice!CA73)</f>
        <v>0</v>
      </c>
      <c r="CB73" s="1" t="n">
        <f aca="false">IF(ISBLANK(Matrice!CB73),0,Matrice!CB73)</f>
        <v>0</v>
      </c>
      <c r="CC73" s="1" t="n">
        <f aca="false">IF(ISBLANK(Matrice!CC73),0,Matrice!CC73)</f>
        <v>0</v>
      </c>
      <c r="CD73" s="1" t="n">
        <f aca="false">IF(ISBLANK(Matrice!CD73),0,Matrice!CD73)</f>
        <v>0</v>
      </c>
      <c r="CE73" s="1" t="n">
        <f aca="false">IF(ISBLANK(Matrice!CE73),0,Matrice!CE73)</f>
        <v>0</v>
      </c>
      <c r="CF73" s="1" t="n">
        <f aca="false">IF(ISBLANK(Matrice!CF73),0,Matrice!CF73)</f>
        <v>0</v>
      </c>
      <c r="CG73" s="1" t="n">
        <f aca="false">IF(ISBLANK(Matrice!CG73),0,Matrice!CG73)</f>
        <v>0</v>
      </c>
      <c r="CH73" s="1" t="n">
        <f aca="false">IF(ISBLANK(Matrice!CH73),0,Matrice!CH73)</f>
        <v>0</v>
      </c>
      <c r="CI73" s="1" t="n">
        <f aca="false">IF(ISBLANK(Matrice!CI73),0,Matrice!CI73)</f>
        <v>0</v>
      </c>
      <c r="CJ73" s="1" t="n">
        <f aca="false">IF(ISBLANK(Matrice!CJ73),0,Matrice!CJ73)</f>
        <v>0</v>
      </c>
      <c r="CK73" s="1" t="n">
        <f aca="false">IF(ISBLANK(Matrice!CK73),0,Matrice!CK73)</f>
        <v>0</v>
      </c>
      <c r="CL73" s="1" t="n">
        <f aca="false">IF(ISBLANK(Matrice!CL73),0,Matrice!CL73)</f>
        <v>0</v>
      </c>
      <c r="CM73" s="1" t="n">
        <f aca="false">IF(ISBLANK(Matrice!CM73),0,Matrice!CM73)</f>
        <v>0</v>
      </c>
      <c r="CN73" s="1" t="n">
        <f aca="false">IF(ISBLANK(Matrice!CN73),0,Matrice!CN73)</f>
        <v>0</v>
      </c>
      <c r="CO73" s="1" t="n">
        <f aca="false">IF(ISBLANK(Matrice!CO73),0,Matrice!CO73)</f>
        <v>0</v>
      </c>
      <c r="CP73" s="1" t="n">
        <f aca="false">IF(ISBLANK(Matrice!CP73),0,Matrice!CP73)</f>
        <v>0</v>
      </c>
      <c r="CQ73" s="1" t="n">
        <f aca="false">IF(ISBLANK(Matrice!CQ73),0,Matrice!CQ73)</f>
        <v>0</v>
      </c>
      <c r="CR73" s="1" t="n">
        <f aca="false">IF(ISBLANK(Matrice!CR73),0,Matrice!CR73)</f>
        <v>0</v>
      </c>
      <c r="CS73" s="1" t="n">
        <f aca="false">IF(ISBLANK(Matrice!CS73),0,Matrice!CS73)</f>
        <v>0</v>
      </c>
      <c r="CT73" s="1" t="n">
        <f aca="false">IF(ISBLANK(Matrice!CT73),0,Matrice!CT73)</f>
        <v>0</v>
      </c>
      <c r="CU73" s="1" t="n">
        <f aca="false">IF(ISBLANK(Matrice!CU73),0,Matrice!CU73)</f>
        <v>0</v>
      </c>
      <c r="CV73" s="1" t="n">
        <f aca="false">IF(ISBLANK(Matrice!CV73),0,Matrice!CV73)</f>
        <v>0</v>
      </c>
      <c r="CW73" s="1" t="n">
        <f aca="false">IF(ISBLANK(Matrice!CW73),0,Matrice!CW73)</f>
        <v>0</v>
      </c>
      <c r="CX73" s="1" t="n">
        <f aca="false">IF(ISBLANK(Matrice!CX73),0,Matrice!CX73)</f>
        <v>0</v>
      </c>
      <c r="CY73" s="1" t="n">
        <f aca="false">IF(ISBLANK(Matrice!CY73),0,Matrice!CY73)</f>
        <v>0</v>
      </c>
      <c r="CZ73" s="1" t="n">
        <f aca="false">IF(ISBLANK(Matrice!CZ73),0,Matrice!CZ73)</f>
        <v>0</v>
      </c>
      <c r="DA73" s="1" t="n">
        <f aca="false">IF(ISBLANK(Matrice!DA73),0,Matrice!DA73)</f>
        <v>0</v>
      </c>
      <c r="DB73" s="1" t="n">
        <f aca="false">IF(ISBLANK(Matrice!DB73),0,Matrice!DB73)</f>
        <v>0</v>
      </c>
      <c r="DC73" s="1" t="n">
        <f aca="false">IF(ISBLANK(Matrice!DC73),0,Matrice!DC73)</f>
        <v>0</v>
      </c>
      <c r="DD73" s="1" t="n">
        <f aca="false">IF(ISBLANK(Matrice!DD73),0,Matrice!DD73)</f>
        <v>0</v>
      </c>
      <c r="DE73" s="1" t="n">
        <f aca="false">IF(ISBLANK(Matrice!DE73),0,Matrice!DE73)</f>
        <v>0</v>
      </c>
      <c r="DF73" s="1" t="n">
        <f aca="false">IF(ISBLANK(Matrice!DF73),0,Matrice!DF73)</f>
        <v>0</v>
      </c>
      <c r="DG73" s="1" t="n">
        <f aca="false">IF(ISBLANK(Matrice!DG73),0,Matrice!DG73)</f>
        <v>0</v>
      </c>
      <c r="DH73" s="1" t="n">
        <f aca="false">IF(ISBLANK(Matrice!DH73),0,Matrice!DH73)</f>
        <v>0</v>
      </c>
      <c r="DI73" s="1" t="n">
        <f aca="false">IF(ISBLANK(Matrice!DI73),0,Matrice!DI73)</f>
        <v>0</v>
      </c>
      <c r="DJ73" s="1" t="n">
        <f aca="false">IF(ISBLANK(Matrice!DJ73),0,Matrice!DJ73)</f>
        <v>0</v>
      </c>
      <c r="DK73" s="1" t="n">
        <f aca="false">IF(ISBLANK(Matrice!DK73),0,Matrice!DK73)</f>
        <v>0</v>
      </c>
      <c r="DL73" s="1" t="n">
        <f aca="false">IF(ISBLANK(Matrice!DL73),0,Matrice!DL73)</f>
        <v>0</v>
      </c>
      <c r="DM73" s="1" t="n">
        <f aca="false">IF(ISBLANK(Matrice!DM73),0,Matrice!DM73)</f>
        <v>0</v>
      </c>
      <c r="DN73" s="1" t="n">
        <f aca="false">IF(ISBLANK(Matrice!DN73),0,Matrice!DN73)</f>
        <v>0</v>
      </c>
      <c r="DO73" s="1" t="n">
        <f aca="false">IF(ISBLANK(Matrice!DO73),0,Matrice!DO73)</f>
        <v>0</v>
      </c>
      <c r="DP73" s="1" t="n">
        <f aca="false">IF(ISBLANK(Matrice!DP73),0,Matrice!DP73)</f>
        <v>0</v>
      </c>
      <c r="DQ73" s="1" t="n">
        <f aca="false">IF(ISBLANK(Matrice!DQ73),0,Matrice!DQ73)</f>
        <v>0</v>
      </c>
      <c r="DR73" s="1" t="n">
        <f aca="false">IF(ISBLANK(Matrice!DR73),0,Matrice!DR73)</f>
        <v>0</v>
      </c>
      <c r="DS73" s="1" t="n">
        <f aca="false">IF(ISBLANK(Matrice!DS73),0,Matrice!DS73)</f>
        <v>0</v>
      </c>
      <c r="DT73" s="1" t="n">
        <f aca="false">IF(ISBLANK(Matrice!DT73),0,Matrice!DT73)</f>
        <v>0</v>
      </c>
      <c r="DU73" s="1" t="n">
        <f aca="false">IF(ISBLANK(Matrice!DU73),0,Matrice!DU73)</f>
        <v>0</v>
      </c>
      <c r="DV73" s="1" t="n">
        <f aca="false">IF(ISBLANK(Matrice!DV73),0,Matrice!DV73)</f>
        <v>0</v>
      </c>
      <c r="DW73" s="1" t="n">
        <f aca="false">IF(ISBLANK(Matrice!DW73),0,Matrice!DW73)</f>
        <v>0</v>
      </c>
      <c r="DX73" s="1" t="n">
        <f aca="false">IF(ISBLANK(Matrice!DX73),0,Matrice!DX73)</f>
        <v>0</v>
      </c>
      <c r="DY73" s="1" t="n">
        <f aca="false">IF(ISBLANK(Matrice!DY73),0,Matrice!DY73)</f>
        <v>0</v>
      </c>
      <c r="DZ73" s="1" t="n">
        <f aca="false">IF(ISBLANK(Matrice!DZ73),0,Matrice!DZ73)</f>
        <v>0</v>
      </c>
      <c r="EA73" s="1" t="n">
        <f aca="false">IF(ISBLANK(Matrice!EA73),0,Matrice!EA73)</f>
        <v>0</v>
      </c>
      <c r="EB73" s="1" t="n">
        <f aca="false">IF(ISBLANK(Matrice!EB73),0,Matrice!EB73)</f>
        <v>0</v>
      </c>
      <c r="EC73" s="1" t="n">
        <f aca="false">IF(ISBLANK(Matrice!EC73),0,Matrice!EC73)</f>
        <v>0</v>
      </c>
      <c r="ED73" s="1" t="n">
        <f aca="false">IF(ISBLANK(Matrice!ED73),0,Matrice!ED73)</f>
        <v>0</v>
      </c>
      <c r="EE73" s="1" t="n">
        <f aca="false">IF(ISBLANK(Matrice!EE73),0,Matrice!EE73)</f>
        <v>0</v>
      </c>
      <c r="EF73" s="1" t="n">
        <f aca="false">IF(ISBLANK(Matrice!EF73),0,Matrice!EF73)</f>
        <v>0</v>
      </c>
      <c r="EG73" s="1" t="n">
        <f aca="false">IF(ISBLANK(Matrice!EG73),0,Matrice!EG73)</f>
        <v>0</v>
      </c>
      <c r="EH73" s="1" t="n">
        <f aca="false">IF(ISBLANK(Matrice!EH73),0,Matrice!EH73)</f>
        <v>0</v>
      </c>
      <c r="EI73" s="1" t="n">
        <f aca="false">IF(ISBLANK(Matrice!EI73),0,Matrice!EI73)</f>
        <v>0</v>
      </c>
      <c r="EJ73" s="1" t="n">
        <f aca="false">IF(ISBLANK(Matrice!EJ73),0,Matrice!EJ73)</f>
        <v>0</v>
      </c>
      <c r="EK73" s="1" t="n">
        <f aca="false">IF(ISBLANK(Matrice!EK73),0,Matrice!EK73)</f>
        <v>0</v>
      </c>
      <c r="EL73" s="1" t="n">
        <f aca="false">IF(ISBLANK(Matrice!EL73),0,Matrice!EL73)</f>
        <v>0</v>
      </c>
      <c r="EM73" s="1" t="n">
        <f aca="false">IF(ISBLANK(Matrice!EM73),0,Matrice!EM73)</f>
        <v>0</v>
      </c>
      <c r="EN73" s="1" t="n">
        <f aca="false">IF(ISBLANK(Matrice!EN73),0,Matrice!EN73)</f>
        <v>0</v>
      </c>
      <c r="EO73" s="1" t="n">
        <f aca="false">IF(ISBLANK(Matrice!EO73),0,Matrice!EO73)</f>
        <v>0</v>
      </c>
      <c r="EP73" s="1" t="n">
        <f aca="false">IF(ISBLANK(Matrice!EP73),0,Matrice!EP73)</f>
        <v>0</v>
      </c>
      <c r="EQ73" s="1" t="n">
        <f aca="false">IF(ISBLANK(Matrice!EQ73),0,Matrice!EQ73)</f>
        <v>0</v>
      </c>
      <c r="ER73" s="1" t="n">
        <f aca="false">IF(ISBLANK(Matrice!ER73),0,Matrice!ER73)</f>
        <v>0</v>
      </c>
      <c r="ES73" s="1" t="n">
        <f aca="false">IF(ISBLANK(Matrice!ES73),0,Matrice!ES73)</f>
        <v>0</v>
      </c>
      <c r="ET73" s="1" t="n">
        <f aca="false">IF(ISBLANK(Matrice!ET73),0,Matrice!ET73)</f>
        <v>0</v>
      </c>
      <c r="EU73" s="1" t="n">
        <f aca="false">IF(ISBLANK(Matrice!EU73),0,Matrice!EU73)</f>
        <v>0</v>
      </c>
      <c r="EV73" s="1" t="n">
        <f aca="false">IF(ISBLANK(Matrice!EV73),0,Matrice!EV73)</f>
        <v>0</v>
      </c>
      <c r="EW73" s="1" t="n">
        <f aca="false">IF(ISBLANK(Matrice!EW73),0,Matrice!EW73)</f>
        <v>0</v>
      </c>
      <c r="EX73" s="1" t="n">
        <f aca="false">IF(ISBLANK(Matrice!EX73),0,Matrice!EX73)</f>
        <v>0</v>
      </c>
      <c r="EY73" s="1" t="n">
        <f aca="false">IF(ISBLANK(Matrice!EY73),0,Matrice!EY73)</f>
        <v>0</v>
      </c>
      <c r="EZ73" s="1" t="n">
        <f aca="false">IF(ISBLANK(Matrice!EZ73),0,Matrice!EZ73)</f>
        <v>0</v>
      </c>
      <c r="FA73" s="1" t="n">
        <f aca="false">IF(ISBLANK(Matrice!FA73),0,Matrice!FA73)</f>
        <v>0</v>
      </c>
      <c r="FB73" s="1" t="n">
        <f aca="false">IF(ISBLANK(Matrice!FB73),0,Matrice!FB73)</f>
        <v>0</v>
      </c>
    </row>
    <row r="74" customFormat="false" ht="13.8" hidden="false" customHeight="false" outlineLevel="0" collapsed="false">
      <c r="A74" s="1" t="n">
        <f aca="false">Matrice!A74</f>
        <v>0</v>
      </c>
      <c r="B74" s="1" t="n">
        <f aca="false">IF(ISBLANK(Matrice!B74),0,Matrice!B74)</f>
        <v>0</v>
      </c>
      <c r="C74" s="1" t="n">
        <f aca="false">IF(ISBLANK(Matrice!C74),0,Matrice!C74)</f>
        <v>0</v>
      </c>
      <c r="D74" s="1" t="n">
        <f aca="false">IF(ISBLANK(Matrice!D74),0,Matrice!D74)</f>
        <v>0</v>
      </c>
      <c r="E74" s="1" t="n">
        <f aca="false">IF(ISBLANK(Matrice!E74),0,Matrice!E74)</f>
        <v>0</v>
      </c>
      <c r="F74" s="1" t="n">
        <f aca="false">IF(ISBLANK(Matrice!F74),0,Matrice!F74)</f>
        <v>0</v>
      </c>
      <c r="G74" s="1" t="n">
        <f aca="false">IF(ISBLANK(Matrice!G74),0,Matrice!G74)</f>
        <v>0</v>
      </c>
      <c r="H74" s="1" t="n">
        <f aca="false">IF(ISBLANK(Matrice!H74),0,Matrice!H74)</f>
        <v>0</v>
      </c>
      <c r="I74" s="1" t="n">
        <f aca="false">IF(ISBLANK(Matrice!I74),0,Matrice!I74)</f>
        <v>0</v>
      </c>
      <c r="J74" s="1" t="n">
        <f aca="false">IF(ISBLANK(Matrice!J74),0,Matrice!J74)</f>
        <v>0</v>
      </c>
      <c r="K74" s="1" t="n">
        <f aca="false">IF(ISBLANK(Matrice!K74),0,Matrice!K74)</f>
        <v>0</v>
      </c>
      <c r="L74" s="1" t="n">
        <f aca="false">IF(ISBLANK(Matrice!L74),0,Matrice!L74)</f>
        <v>0</v>
      </c>
      <c r="M74" s="1" t="n">
        <f aca="false">IF(ISBLANK(Matrice!M74),0,Matrice!M74)</f>
        <v>0</v>
      </c>
      <c r="N74" s="1" t="n">
        <f aca="false">IF(ISBLANK(Matrice!N74),0,Matrice!N74)</f>
        <v>0</v>
      </c>
      <c r="O74" s="1" t="n">
        <f aca="false">IF(ISBLANK(Matrice!O74),0,Matrice!O74)</f>
        <v>0</v>
      </c>
      <c r="P74" s="1" t="n">
        <f aca="false">IF(ISBLANK(Matrice!P74),0,Matrice!P74)</f>
        <v>0</v>
      </c>
      <c r="Q74" s="1" t="n">
        <f aca="false">IF(ISBLANK(Matrice!Q74),0,Matrice!Q74)</f>
        <v>0</v>
      </c>
      <c r="R74" s="1" t="n">
        <f aca="false">IF(ISBLANK(Matrice!R74),0,Matrice!R74)</f>
        <v>0</v>
      </c>
      <c r="S74" s="1" t="n">
        <f aca="false">IF(ISBLANK(Matrice!S74),0,Matrice!S74)</f>
        <v>0</v>
      </c>
      <c r="T74" s="1" t="n">
        <f aca="false">IF(ISBLANK(Matrice!T74),0,Matrice!T74)</f>
        <v>0</v>
      </c>
      <c r="U74" s="1" t="n">
        <f aca="false">IF(ISBLANK(Matrice!U74),0,Matrice!U74)</f>
        <v>0</v>
      </c>
      <c r="V74" s="1" t="n">
        <f aca="false">IF(ISBLANK(Matrice!V74),0,Matrice!V74)</f>
        <v>0</v>
      </c>
      <c r="W74" s="1" t="n">
        <f aca="false">IF(ISBLANK(Matrice!W74),0,Matrice!W74)</f>
        <v>0</v>
      </c>
      <c r="X74" s="1" t="n">
        <f aca="false">IF(ISBLANK(Matrice!X74),0,Matrice!X74)</f>
        <v>0</v>
      </c>
      <c r="Y74" s="1" t="n">
        <f aca="false">IF(ISBLANK(Matrice!Y74),0,Matrice!Y74)</f>
        <v>0</v>
      </c>
      <c r="Z74" s="1" t="n">
        <f aca="false">IF(ISBLANK(Matrice!Z74),0,Matrice!Z74)</f>
        <v>0</v>
      </c>
      <c r="AA74" s="1" t="n">
        <f aca="false">IF(ISBLANK(Matrice!AA74),0,Matrice!AA74)</f>
        <v>0</v>
      </c>
      <c r="AB74" s="1" t="n">
        <f aca="false">IF(ISBLANK(Matrice!AB74),0,Matrice!AB74)</f>
        <v>0</v>
      </c>
      <c r="AC74" s="1" t="n">
        <f aca="false">IF(ISBLANK(Matrice!AC74),0,Matrice!AC74)</f>
        <v>0</v>
      </c>
      <c r="AD74" s="1" t="n">
        <f aca="false">IF(ISBLANK(Matrice!AD74),0,Matrice!AD74)</f>
        <v>0</v>
      </c>
      <c r="AE74" s="1" t="n">
        <f aca="false">IF(ISBLANK(Matrice!AE74),0,Matrice!AE74)</f>
        <v>0</v>
      </c>
      <c r="AF74" s="1" t="n">
        <f aca="false">IF(ISBLANK(Matrice!AF74),0,Matrice!AF74)</f>
        <v>0</v>
      </c>
      <c r="AG74" s="1" t="n">
        <f aca="false">IF(ISBLANK(Matrice!AG74),0,Matrice!AG74)</f>
        <v>0</v>
      </c>
      <c r="AH74" s="1" t="n">
        <f aca="false">IF(ISBLANK(Matrice!AH74),0,Matrice!AH74)</f>
        <v>0</v>
      </c>
      <c r="AI74" s="1" t="n">
        <f aca="false">IF(ISBLANK(Matrice!AI74),0,Matrice!AI74)</f>
        <v>0</v>
      </c>
      <c r="AJ74" s="1" t="n">
        <f aca="false">IF(ISBLANK(Matrice!AJ74),0,Matrice!AJ74)</f>
        <v>0</v>
      </c>
      <c r="AK74" s="1" t="n">
        <f aca="false">IF(ISBLANK(Matrice!AK74),0,Matrice!AK74)</f>
        <v>0</v>
      </c>
      <c r="AL74" s="1" t="n">
        <f aca="false">IF(ISBLANK(Matrice!AL74),0,Matrice!AL74)</f>
        <v>0</v>
      </c>
      <c r="AM74" s="1" t="n">
        <f aca="false">IF(ISBLANK(Matrice!AM74),0,Matrice!AM74)</f>
        <v>0</v>
      </c>
      <c r="AN74" s="1" t="n">
        <f aca="false">IF(ISBLANK(Matrice!AN74),0,Matrice!AN74)</f>
        <v>0</v>
      </c>
      <c r="AO74" s="1" t="n">
        <f aca="false">IF(ISBLANK(Matrice!AO74),0,Matrice!AO74)</f>
        <v>0</v>
      </c>
      <c r="AP74" s="1" t="n">
        <f aca="false">IF(ISBLANK(Matrice!AP74),0,Matrice!AP74)</f>
        <v>0</v>
      </c>
      <c r="AQ74" s="1" t="n">
        <f aca="false">IF(ISBLANK(Matrice!AQ74),0,Matrice!AQ74)</f>
        <v>0</v>
      </c>
      <c r="AR74" s="1" t="n">
        <f aca="false">IF(ISBLANK(Matrice!AR74),0,Matrice!AR74)</f>
        <v>0</v>
      </c>
      <c r="AS74" s="1" t="n">
        <f aca="false">IF(ISBLANK(Matrice!AS74),0,Matrice!AS74)</f>
        <v>0</v>
      </c>
      <c r="AT74" s="1" t="n">
        <f aca="false">IF(ISBLANK(Matrice!AT74),0,Matrice!AT74)</f>
        <v>0</v>
      </c>
      <c r="AU74" s="1" t="n">
        <f aca="false">IF(ISBLANK(Matrice!AU74),0,Matrice!AU74)</f>
        <v>0</v>
      </c>
      <c r="AV74" s="1" t="n">
        <f aca="false">IF(ISBLANK(Matrice!AV74),0,Matrice!AV74)</f>
        <v>0</v>
      </c>
      <c r="AW74" s="1" t="n">
        <f aca="false">IF(ISBLANK(Matrice!AW74),0,Matrice!AW74)</f>
        <v>0</v>
      </c>
      <c r="AX74" s="1" t="n">
        <f aca="false">IF(ISBLANK(Matrice!AX74),0,Matrice!AX74)</f>
        <v>0</v>
      </c>
      <c r="AY74" s="1" t="n">
        <f aca="false">IF(ISBLANK(Matrice!AY74),0,Matrice!AY74)</f>
        <v>0</v>
      </c>
      <c r="AZ74" s="1" t="n">
        <f aca="false">IF(ISBLANK(Matrice!AZ74),0,Matrice!AZ74)</f>
        <v>0</v>
      </c>
      <c r="BA74" s="1" t="n">
        <f aca="false">IF(ISBLANK(Matrice!BA74),0,Matrice!BA74)</f>
        <v>0</v>
      </c>
      <c r="BB74" s="1" t="n">
        <f aca="false">IF(ISBLANK(Matrice!BB74),0,Matrice!BB74)</f>
        <v>0</v>
      </c>
      <c r="BC74" s="1" t="n">
        <f aca="false">IF(ISBLANK(Matrice!BC74),0,Matrice!BC74)</f>
        <v>0</v>
      </c>
      <c r="BD74" s="1" t="n">
        <f aca="false">IF(ISBLANK(Matrice!BD74),0,Matrice!BD74)</f>
        <v>0</v>
      </c>
      <c r="BE74" s="1" t="n">
        <f aca="false">IF(ISBLANK(Matrice!BE74),0,Matrice!BE74)</f>
        <v>0</v>
      </c>
      <c r="BF74" s="1" t="n">
        <f aca="false">IF(ISBLANK(Matrice!BF74),0,Matrice!BF74)</f>
        <v>0</v>
      </c>
      <c r="BG74" s="1" t="n">
        <f aca="false">IF(ISBLANK(Matrice!BG74),0,Matrice!BG74)</f>
        <v>0</v>
      </c>
      <c r="BH74" s="1" t="n">
        <f aca="false">IF(ISBLANK(Matrice!BH74),0,Matrice!BH74)</f>
        <v>0</v>
      </c>
      <c r="BI74" s="1" t="n">
        <f aca="false">IF(ISBLANK(Matrice!BI74),0,Matrice!BI74)</f>
        <v>0</v>
      </c>
      <c r="BJ74" s="1" t="n">
        <f aca="false">IF(ISBLANK(Matrice!BJ74),0,Matrice!BJ74)</f>
        <v>0</v>
      </c>
      <c r="BK74" s="1" t="n">
        <f aca="false">IF(ISBLANK(Matrice!BK74),0,Matrice!BK74)</f>
        <v>0</v>
      </c>
      <c r="BL74" s="1" t="n">
        <f aca="false">IF(ISBLANK(Matrice!BL74),0,Matrice!BL74)</f>
        <v>0</v>
      </c>
      <c r="BM74" s="1" t="n">
        <f aca="false">IF(ISBLANK(Matrice!BM74),0,Matrice!BM74)</f>
        <v>0</v>
      </c>
      <c r="BN74" s="1" t="n">
        <f aca="false">IF(ISBLANK(Matrice!BN74),0,Matrice!BN74)</f>
        <v>0</v>
      </c>
      <c r="BO74" s="1" t="n">
        <f aca="false">IF(ISBLANK(Matrice!BO74),0,Matrice!BO74)</f>
        <v>0</v>
      </c>
      <c r="BP74" s="1" t="n">
        <f aca="false">IF(ISBLANK(Matrice!BP74),0,Matrice!BP74)</f>
        <v>0</v>
      </c>
      <c r="BQ74" s="1" t="n">
        <f aca="false">IF(ISBLANK(Matrice!BQ74),0,Matrice!BQ74)</f>
        <v>0</v>
      </c>
      <c r="BR74" s="1" t="n">
        <f aca="false">IF(ISBLANK(Matrice!BR74),0,Matrice!BR74)</f>
        <v>0</v>
      </c>
      <c r="BS74" s="1" t="n">
        <f aca="false">IF(ISBLANK(Matrice!BS74),0,Matrice!BS74)</f>
        <v>0</v>
      </c>
      <c r="BT74" s="1" t="n">
        <f aca="false">IF(ISBLANK(Matrice!BT74),0,Matrice!BT74)</f>
        <v>0</v>
      </c>
      <c r="BU74" s="1" t="n">
        <f aca="false">IF(ISBLANK(Matrice!BU74),0,Matrice!BU74)</f>
        <v>0</v>
      </c>
      <c r="BV74" s="1" t="n">
        <f aca="false">IF(ISBLANK(Matrice!BV74),0,Matrice!BV74)</f>
        <v>0</v>
      </c>
      <c r="BW74" s="1" t="n">
        <f aca="false">IF(ISBLANK(Matrice!BW74),0,Matrice!BW74)</f>
        <v>0</v>
      </c>
      <c r="BX74" s="1" t="n">
        <f aca="false">IF(ISBLANK(Matrice!BX74),0,Matrice!BX74)</f>
        <v>0</v>
      </c>
      <c r="BY74" s="1" t="n">
        <f aca="false">IF(ISBLANK(Matrice!BY74),0,Matrice!BY74)</f>
        <v>0</v>
      </c>
      <c r="BZ74" s="1" t="n">
        <f aca="false">IF(ISBLANK(Matrice!BZ74),0,Matrice!BZ74)</f>
        <v>0</v>
      </c>
      <c r="CA74" s="1" t="n">
        <f aca="false">IF(ISBLANK(Matrice!CA74),0,Matrice!CA74)</f>
        <v>0</v>
      </c>
      <c r="CB74" s="1" t="n">
        <f aca="false">IF(ISBLANK(Matrice!CB74),0,Matrice!CB74)</f>
        <v>0</v>
      </c>
      <c r="CC74" s="1" t="n">
        <f aca="false">IF(ISBLANK(Matrice!CC74),0,Matrice!CC74)</f>
        <v>0</v>
      </c>
      <c r="CD74" s="1" t="n">
        <f aca="false">IF(ISBLANK(Matrice!CD74),0,Matrice!CD74)</f>
        <v>0</v>
      </c>
      <c r="CE74" s="1" t="n">
        <f aca="false">IF(ISBLANK(Matrice!CE74),0,Matrice!CE74)</f>
        <v>0</v>
      </c>
      <c r="CF74" s="1" t="n">
        <f aca="false">IF(ISBLANK(Matrice!CF74),0,Matrice!CF74)</f>
        <v>0</v>
      </c>
      <c r="CG74" s="1" t="n">
        <f aca="false">IF(ISBLANK(Matrice!CG74),0,Matrice!CG74)</f>
        <v>0</v>
      </c>
      <c r="CH74" s="1" t="n">
        <f aca="false">IF(ISBLANK(Matrice!CH74),0,Matrice!CH74)</f>
        <v>0</v>
      </c>
      <c r="CI74" s="1" t="n">
        <f aca="false">IF(ISBLANK(Matrice!CI74),0,Matrice!CI74)</f>
        <v>0</v>
      </c>
      <c r="CJ74" s="1" t="n">
        <f aca="false">IF(ISBLANK(Matrice!CJ74),0,Matrice!CJ74)</f>
        <v>0</v>
      </c>
      <c r="CK74" s="1" t="n">
        <f aca="false">IF(ISBLANK(Matrice!CK74),0,Matrice!CK74)</f>
        <v>0</v>
      </c>
      <c r="CL74" s="1" t="n">
        <f aca="false">IF(ISBLANK(Matrice!CL74),0,Matrice!CL74)</f>
        <v>0</v>
      </c>
      <c r="CM74" s="1" t="n">
        <f aca="false">IF(ISBLANK(Matrice!CM74),0,Matrice!CM74)</f>
        <v>0</v>
      </c>
      <c r="CN74" s="1" t="n">
        <f aca="false">IF(ISBLANK(Matrice!CN74),0,Matrice!CN74)</f>
        <v>0</v>
      </c>
      <c r="CO74" s="1" t="n">
        <f aca="false">IF(ISBLANK(Matrice!CO74),0,Matrice!CO74)</f>
        <v>0</v>
      </c>
      <c r="CP74" s="1" t="n">
        <f aca="false">IF(ISBLANK(Matrice!CP74),0,Matrice!CP74)</f>
        <v>0</v>
      </c>
      <c r="CQ74" s="1" t="n">
        <f aca="false">IF(ISBLANK(Matrice!CQ74),0,Matrice!CQ74)</f>
        <v>0</v>
      </c>
      <c r="CR74" s="1" t="n">
        <f aca="false">IF(ISBLANK(Matrice!CR74),0,Matrice!CR74)</f>
        <v>0</v>
      </c>
      <c r="CS74" s="1" t="n">
        <f aca="false">IF(ISBLANK(Matrice!CS74),0,Matrice!CS74)</f>
        <v>0</v>
      </c>
      <c r="CT74" s="1" t="n">
        <f aca="false">IF(ISBLANK(Matrice!CT74),0,Matrice!CT74)</f>
        <v>0</v>
      </c>
      <c r="CU74" s="1" t="n">
        <f aca="false">IF(ISBLANK(Matrice!CU74),0,Matrice!CU74)</f>
        <v>0</v>
      </c>
      <c r="CV74" s="1" t="n">
        <f aca="false">IF(ISBLANK(Matrice!CV74),0,Matrice!CV74)</f>
        <v>0</v>
      </c>
      <c r="CW74" s="1" t="n">
        <f aca="false">IF(ISBLANK(Matrice!CW74),0,Matrice!CW74)</f>
        <v>0</v>
      </c>
      <c r="CX74" s="1" t="n">
        <f aca="false">IF(ISBLANK(Matrice!CX74),0,Matrice!CX74)</f>
        <v>0</v>
      </c>
      <c r="CY74" s="1" t="n">
        <f aca="false">IF(ISBLANK(Matrice!CY74),0,Matrice!CY74)</f>
        <v>0</v>
      </c>
      <c r="CZ74" s="1" t="n">
        <f aca="false">IF(ISBLANK(Matrice!CZ74),0,Matrice!CZ74)</f>
        <v>0</v>
      </c>
      <c r="DA74" s="1" t="n">
        <f aca="false">IF(ISBLANK(Matrice!DA74),0,Matrice!DA74)</f>
        <v>0</v>
      </c>
      <c r="DB74" s="1" t="n">
        <f aca="false">IF(ISBLANK(Matrice!DB74),0,Matrice!DB74)</f>
        <v>0</v>
      </c>
      <c r="DC74" s="1" t="n">
        <f aca="false">IF(ISBLANK(Matrice!DC74),0,Matrice!DC74)</f>
        <v>0</v>
      </c>
      <c r="DD74" s="1" t="n">
        <f aca="false">IF(ISBLANK(Matrice!DD74),0,Matrice!DD74)</f>
        <v>0</v>
      </c>
      <c r="DE74" s="1" t="n">
        <f aca="false">IF(ISBLANK(Matrice!DE74),0,Matrice!DE74)</f>
        <v>0</v>
      </c>
      <c r="DF74" s="1" t="n">
        <f aca="false">IF(ISBLANK(Matrice!DF74),0,Matrice!DF74)</f>
        <v>0</v>
      </c>
      <c r="DG74" s="1" t="n">
        <f aca="false">IF(ISBLANK(Matrice!DG74),0,Matrice!DG74)</f>
        <v>0</v>
      </c>
      <c r="DH74" s="1" t="n">
        <f aca="false">IF(ISBLANK(Matrice!DH74),0,Matrice!DH74)</f>
        <v>0</v>
      </c>
      <c r="DI74" s="1" t="n">
        <f aca="false">IF(ISBLANK(Matrice!DI74),0,Matrice!DI74)</f>
        <v>0</v>
      </c>
      <c r="DJ74" s="1" t="n">
        <f aca="false">IF(ISBLANK(Matrice!DJ74),0,Matrice!DJ74)</f>
        <v>0</v>
      </c>
      <c r="DK74" s="1" t="n">
        <f aca="false">IF(ISBLANK(Matrice!DK74),0,Matrice!DK74)</f>
        <v>0</v>
      </c>
      <c r="DL74" s="1" t="n">
        <f aca="false">IF(ISBLANK(Matrice!DL74),0,Matrice!DL74)</f>
        <v>0</v>
      </c>
      <c r="DM74" s="1" t="n">
        <f aca="false">IF(ISBLANK(Matrice!DM74),0,Matrice!DM74)</f>
        <v>0</v>
      </c>
      <c r="DN74" s="1" t="n">
        <f aca="false">IF(ISBLANK(Matrice!DN74),0,Matrice!DN74)</f>
        <v>0</v>
      </c>
      <c r="DO74" s="1" t="n">
        <f aca="false">IF(ISBLANK(Matrice!DO74),0,Matrice!DO74)</f>
        <v>0</v>
      </c>
      <c r="DP74" s="1" t="n">
        <f aca="false">IF(ISBLANK(Matrice!DP74),0,Matrice!DP74)</f>
        <v>0</v>
      </c>
      <c r="DQ74" s="1" t="n">
        <f aca="false">IF(ISBLANK(Matrice!DQ74),0,Matrice!DQ74)</f>
        <v>0</v>
      </c>
      <c r="DR74" s="1" t="n">
        <f aca="false">IF(ISBLANK(Matrice!DR74),0,Matrice!DR74)</f>
        <v>0</v>
      </c>
      <c r="DS74" s="1" t="n">
        <f aca="false">IF(ISBLANK(Matrice!DS74),0,Matrice!DS74)</f>
        <v>0</v>
      </c>
      <c r="DT74" s="1" t="n">
        <f aca="false">IF(ISBLANK(Matrice!DT74),0,Matrice!DT74)</f>
        <v>0</v>
      </c>
      <c r="DU74" s="1" t="n">
        <f aca="false">IF(ISBLANK(Matrice!DU74),0,Matrice!DU74)</f>
        <v>0</v>
      </c>
      <c r="DV74" s="1" t="n">
        <f aca="false">IF(ISBLANK(Matrice!DV74),0,Matrice!DV74)</f>
        <v>0</v>
      </c>
      <c r="DW74" s="1" t="n">
        <f aca="false">IF(ISBLANK(Matrice!DW74),0,Matrice!DW74)</f>
        <v>0</v>
      </c>
      <c r="DX74" s="1" t="n">
        <f aca="false">IF(ISBLANK(Matrice!DX74),0,Matrice!DX74)</f>
        <v>0</v>
      </c>
      <c r="DY74" s="1" t="n">
        <f aca="false">IF(ISBLANK(Matrice!DY74),0,Matrice!DY74)</f>
        <v>0</v>
      </c>
      <c r="DZ74" s="1" t="n">
        <f aca="false">IF(ISBLANK(Matrice!DZ74),0,Matrice!DZ74)</f>
        <v>0</v>
      </c>
      <c r="EA74" s="1" t="n">
        <f aca="false">IF(ISBLANK(Matrice!EA74),0,Matrice!EA74)</f>
        <v>0</v>
      </c>
      <c r="EB74" s="1" t="n">
        <f aca="false">IF(ISBLANK(Matrice!EB74),0,Matrice!EB74)</f>
        <v>0</v>
      </c>
      <c r="EC74" s="1" t="n">
        <f aca="false">IF(ISBLANK(Matrice!EC74),0,Matrice!EC74)</f>
        <v>0</v>
      </c>
      <c r="ED74" s="1" t="n">
        <f aca="false">IF(ISBLANK(Matrice!ED74),0,Matrice!ED74)</f>
        <v>0</v>
      </c>
      <c r="EE74" s="1" t="n">
        <f aca="false">IF(ISBLANK(Matrice!EE74),0,Matrice!EE74)</f>
        <v>0</v>
      </c>
      <c r="EF74" s="1" t="n">
        <f aca="false">IF(ISBLANK(Matrice!EF74),0,Matrice!EF74)</f>
        <v>0</v>
      </c>
      <c r="EG74" s="1" t="n">
        <f aca="false">IF(ISBLANK(Matrice!EG74),0,Matrice!EG74)</f>
        <v>0</v>
      </c>
      <c r="EH74" s="1" t="n">
        <f aca="false">IF(ISBLANK(Matrice!EH74),0,Matrice!EH74)</f>
        <v>0</v>
      </c>
      <c r="EI74" s="1" t="n">
        <f aca="false">IF(ISBLANK(Matrice!EI74),0,Matrice!EI74)</f>
        <v>0</v>
      </c>
      <c r="EJ74" s="1" t="n">
        <f aca="false">IF(ISBLANK(Matrice!EJ74),0,Matrice!EJ74)</f>
        <v>0</v>
      </c>
      <c r="EK74" s="1" t="n">
        <f aca="false">IF(ISBLANK(Matrice!EK74),0,Matrice!EK74)</f>
        <v>0</v>
      </c>
      <c r="EL74" s="1" t="n">
        <f aca="false">IF(ISBLANK(Matrice!EL74),0,Matrice!EL74)</f>
        <v>0</v>
      </c>
      <c r="EM74" s="1" t="n">
        <f aca="false">IF(ISBLANK(Matrice!EM74),0,Matrice!EM74)</f>
        <v>0</v>
      </c>
      <c r="EN74" s="1" t="n">
        <f aca="false">IF(ISBLANK(Matrice!EN74),0,Matrice!EN74)</f>
        <v>0</v>
      </c>
      <c r="EO74" s="1" t="n">
        <f aca="false">IF(ISBLANK(Matrice!EO74),0,Matrice!EO74)</f>
        <v>0</v>
      </c>
      <c r="EP74" s="1" t="n">
        <f aca="false">IF(ISBLANK(Matrice!EP74),0,Matrice!EP74)</f>
        <v>0</v>
      </c>
      <c r="EQ74" s="1" t="n">
        <f aca="false">IF(ISBLANK(Matrice!EQ74),0,Matrice!EQ74)</f>
        <v>0</v>
      </c>
      <c r="ER74" s="1" t="n">
        <f aca="false">IF(ISBLANK(Matrice!ER74),0,Matrice!ER74)</f>
        <v>0</v>
      </c>
      <c r="ES74" s="1" t="n">
        <f aca="false">IF(ISBLANK(Matrice!ES74),0,Matrice!ES74)</f>
        <v>0</v>
      </c>
      <c r="ET74" s="1" t="n">
        <f aca="false">IF(ISBLANK(Matrice!ET74),0,Matrice!ET74)</f>
        <v>0</v>
      </c>
      <c r="EU74" s="1" t="n">
        <f aca="false">IF(ISBLANK(Matrice!EU74),0,Matrice!EU74)</f>
        <v>0</v>
      </c>
      <c r="EV74" s="1" t="n">
        <f aca="false">IF(ISBLANK(Matrice!EV74),0,Matrice!EV74)</f>
        <v>0</v>
      </c>
      <c r="EW74" s="1" t="n">
        <f aca="false">IF(ISBLANK(Matrice!EW74),0,Matrice!EW74)</f>
        <v>0</v>
      </c>
      <c r="EX74" s="1" t="n">
        <f aca="false">IF(ISBLANK(Matrice!EX74),0,Matrice!EX74)</f>
        <v>0</v>
      </c>
      <c r="EY74" s="1" t="n">
        <f aca="false">IF(ISBLANK(Matrice!EY74),0,Matrice!EY74)</f>
        <v>0</v>
      </c>
      <c r="EZ74" s="1" t="n">
        <f aca="false">IF(ISBLANK(Matrice!EZ74),0,Matrice!EZ74)</f>
        <v>0</v>
      </c>
      <c r="FA74" s="1" t="n">
        <f aca="false">IF(ISBLANK(Matrice!FA74),0,Matrice!FA74)</f>
        <v>0</v>
      </c>
      <c r="FB74" s="1" t="n">
        <f aca="false">IF(ISBLANK(Matrice!FB74),0,Matrice!FB74)</f>
        <v>0</v>
      </c>
    </row>
    <row r="75" customFormat="false" ht="13.8" hidden="false" customHeight="false" outlineLevel="0" collapsed="false">
      <c r="A75" s="1" t="n">
        <f aca="false">Matrice!A75</f>
        <v>0</v>
      </c>
      <c r="B75" s="1" t="n">
        <f aca="false">IF(ISBLANK(Matrice!B75),0,Matrice!B75)</f>
        <v>0</v>
      </c>
      <c r="C75" s="1" t="n">
        <f aca="false">IF(ISBLANK(Matrice!C75),0,Matrice!C75)</f>
        <v>0</v>
      </c>
      <c r="D75" s="1" t="n">
        <f aca="false">IF(ISBLANK(Matrice!D75),0,Matrice!D75)</f>
        <v>0</v>
      </c>
      <c r="E75" s="1" t="n">
        <f aca="false">IF(ISBLANK(Matrice!E75),0,Matrice!E75)</f>
        <v>0</v>
      </c>
      <c r="F75" s="1" t="n">
        <f aca="false">IF(ISBLANK(Matrice!F75),0,Matrice!F75)</f>
        <v>0</v>
      </c>
      <c r="G75" s="1" t="n">
        <f aca="false">IF(ISBLANK(Matrice!G75),0,Matrice!G75)</f>
        <v>0</v>
      </c>
      <c r="H75" s="1" t="n">
        <f aca="false">IF(ISBLANK(Matrice!H75),0,Matrice!H75)</f>
        <v>0</v>
      </c>
      <c r="I75" s="1" t="n">
        <f aca="false">IF(ISBLANK(Matrice!I75),0,Matrice!I75)</f>
        <v>0</v>
      </c>
      <c r="J75" s="1" t="n">
        <f aca="false">IF(ISBLANK(Matrice!J75),0,Matrice!J75)</f>
        <v>0</v>
      </c>
      <c r="K75" s="1" t="n">
        <f aca="false">IF(ISBLANK(Matrice!K75),0,Matrice!K75)</f>
        <v>0</v>
      </c>
      <c r="L75" s="1" t="n">
        <f aca="false">IF(ISBLANK(Matrice!L75),0,Matrice!L75)</f>
        <v>0</v>
      </c>
      <c r="M75" s="1" t="n">
        <f aca="false">IF(ISBLANK(Matrice!M75),0,Matrice!M75)</f>
        <v>0</v>
      </c>
      <c r="N75" s="1" t="n">
        <f aca="false">IF(ISBLANK(Matrice!N75),0,Matrice!N75)</f>
        <v>0</v>
      </c>
      <c r="O75" s="1" t="n">
        <f aca="false">IF(ISBLANK(Matrice!O75),0,Matrice!O75)</f>
        <v>0</v>
      </c>
      <c r="P75" s="1" t="n">
        <f aca="false">IF(ISBLANK(Matrice!P75),0,Matrice!P75)</f>
        <v>0</v>
      </c>
      <c r="Q75" s="1" t="n">
        <f aca="false">IF(ISBLANK(Matrice!Q75),0,Matrice!Q75)</f>
        <v>0</v>
      </c>
      <c r="R75" s="1" t="n">
        <f aca="false">IF(ISBLANK(Matrice!R75),0,Matrice!R75)</f>
        <v>0</v>
      </c>
      <c r="S75" s="1" t="n">
        <f aca="false">IF(ISBLANK(Matrice!S75),0,Matrice!S75)</f>
        <v>0</v>
      </c>
      <c r="T75" s="1" t="n">
        <f aca="false">IF(ISBLANK(Matrice!T75),0,Matrice!T75)</f>
        <v>0</v>
      </c>
      <c r="U75" s="1" t="n">
        <f aca="false">IF(ISBLANK(Matrice!U75),0,Matrice!U75)</f>
        <v>0</v>
      </c>
      <c r="V75" s="1" t="n">
        <f aca="false">IF(ISBLANK(Matrice!V75),0,Matrice!V75)</f>
        <v>0</v>
      </c>
      <c r="W75" s="1" t="n">
        <f aca="false">IF(ISBLANK(Matrice!W75),0,Matrice!W75)</f>
        <v>0</v>
      </c>
      <c r="X75" s="1" t="n">
        <f aca="false">IF(ISBLANK(Matrice!X75),0,Matrice!X75)</f>
        <v>0</v>
      </c>
      <c r="Y75" s="1" t="n">
        <f aca="false">IF(ISBLANK(Matrice!Y75),0,Matrice!Y75)</f>
        <v>0</v>
      </c>
      <c r="Z75" s="1" t="n">
        <f aca="false">IF(ISBLANK(Matrice!Z75),0,Matrice!Z75)</f>
        <v>0</v>
      </c>
      <c r="AA75" s="1" t="n">
        <f aca="false">IF(ISBLANK(Matrice!AA75),0,Matrice!AA75)</f>
        <v>0</v>
      </c>
      <c r="AB75" s="1" t="n">
        <f aca="false">IF(ISBLANK(Matrice!AB75),0,Matrice!AB75)</f>
        <v>0</v>
      </c>
      <c r="AC75" s="1" t="n">
        <f aca="false">IF(ISBLANK(Matrice!AC75),0,Matrice!AC75)</f>
        <v>0</v>
      </c>
      <c r="AD75" s="1" t="n">
        <f aca="false">IF(ISBLANK(Matrice!AD75),0,Matrice!AD75)</f>
        <v>0</v>
      </c>
      <c r="AE75" s="1" t="n">
        <f aca="false">IF(ISBLANK(Matrice!AE75),0,Matrice!AE75)</f>
        <v>0</v>
      </c>
      <c r="AF75" s="1" t="n">
        <f aca="false">IF(ISBLANK(Matrice!AF75),0,Matrice!AF75)</f>
        <v>0</v>
      </c>
      <c r="AG75" s="1" t="n">
        <f aca="false">IF(ISBLANK(Matrice!AG75),0,Matrice!AG75)</f>
        <v>0</v>
      </c>
      <c r="AH75" s="1" t="n">
        <f aca="false">IF(ISBLANK(Matrice!AH75),0,Matrice!AH75)</f>
        <v>0</v>
      </c>
      <c r="AI75" s="1" t="n">
        <f aca="false">IF(ISBLANK(Matrice!AI75),0,Matrice!AI75)</f>
        <v>0</v>
      </c>
      <c r="AJ75" s="1" t="n">
        <f aca="false">IF(ISBLANK(Matrice!AJ75),0,Matrice!AJ75)</f>
        <v>0</v>
      </c>
      <c r="AK75" s="1" t="n">
        <f aca="false">IF(ISBLANK(Matrice!AK75),0,Matrice!AK75)</f>
        <v>0</v>
      </c>
      <c r="AL75" s="1" t="n">
        <f aca="false">IF(ISBLANK(Matrice!AL75),0,Matrice!AL75)</f>
        <v>0</v>
      </c>
      <c r="AM75" s="1" t="n">
        <f aca="false">IF(ISBLANK(Matrice!AM75),0,Matrice!AM75)</f>
        <v>0</v>
      </c>
      <c r="AN75" s="1" t="n">
        <f aca="false">IF(ISBLANK(Matrice!AN75),0,Matrice!AN75)</f>
        <v>0</v>
      </c>
      <c r="AO75" s="1" t="n">
        <f aca="false">IF(ISBLANK(Matrice!AO75),0,Matrice!AO75)</f>
        <v>0</v>
      </c>
      <c r="AP75" s="1" t="n">
        <f aca="false">IF(ISBLANK(Matrice!AP75),0,Matrice!AP75)</f>
        <v>0</v>
      </c>
      <c r="AQ75" s="1" t="n">
        <f aca="false">IF(ISBLANK(Matrice!AQ75),0,Matrice!AQ75)</f>
        <v>0</v>
      </c>
      <c r="AR75" s="1" t="n">
        <f aca="false">IF(ISBLANK(Matrice!AR75),0,Matrice!AR75)</f>
        <v>0</v>
      </c>
      <c r="AS75" s="1" t="n">
        <f aca="false">IF(ISBLANK(Matrice!AS75),0,Matrice!AS75)</f>
        <v>0</v>
      </c>
      <c r="AT75" s="1" t="n">
        <f aca="false">IF(ISBLANK(Matrice!AT75),0,Matrice!AT75)</f>
        <v>0</v>
      </c>
      <c r="AU75" s="1" t="n">
        <f aca="false">IF(ISBLANK(Matrice!AU75),0,Matrice!AU75)</f>
        <v>0</v>
      </c>
      <c r="AV75" s="1" t="n">
        <f aca="false">IF(ISBLANK(Matrice!AV75),0,Matrice!AV75)</f>
        <v>0</v>
      </c>
      <c r="AW75" s="1" t="n">
        <f aca="false">IF(ISBLANK(Matrice!AW75),0,Matrice!AW75)</f>
        <v>0</v>
      </c>
      <c r="AX75" s="1" t="n">
        <f aca="false">IF(ISBLANK(Matrice!AX75),0,Matrice!AX75)</f>
        <v>0</v>
      </c>
      <c r="AY75" s="1" t="n">
        <f aca="false">IF(ISBLANK(Matrice!AY75),0,Matrice!AY75)</f>
        <v>0</v>
      </c>
      <c r="AZ75" s="1" t="n">
        <f aca="false">IF(ISBLANK(Matrice!AZ75),0,Matrice!AZ75)</f>
        <v>0</v>
      </c>
      <c r="BA75" s="1" t="n">
        <f aca="false">IF(ISBLANK(Matrice!BA75),0,Matrice!BA75)</f>
        <v>0</v>
      </c>
      <c r="BB75" s="1" t="n">
        <f aca="false">IF(ISBLANK(Matrice!BB75),0,Matrice!BB75)</f>
        <v>0</v>
      </c>
      <c r="BC75" s="1" t="n">
        <f aca="false">IF(ISBLANK(Matrice!BC75),0,Matrice!BC75)</f>
        <v>0</v>
      </c>
      <c r="BD75" s="1" t="n">
        <f aca="false">IF(ISBLANK(Matrice!BD75),0,Matrice!BD75)</f>
        <v>0</v>
      </c>
      <c r="BE75" s="1" t="n">
        <f aca="false">IF(ISBLANK(Matrice!BE75),0,Matrice!BE75)</f>
        <v>0</v>
      </c>
      <c r="BF75" s="1" t="n">
        <f aca="false">IF(ISBLANK(Matrice!BF75),0,Matrice!BF75)</f>
        <v>0</v>
      </c>
      <c r="BG75" s="1" t="n">
        <f aca="false">IF(ISBLANK(Matrice!BG75),0,Matrice!BG75)</f>
        <v>0</v>
      </c>
      <c r="BH75" s="1" t="n">
        <f aca="false">IF(ISBLANK(Matrice!BH75),0,Matrice!BH75)</f>
        <v>0</v>
      </c>
      <c r="BI75" s="1" t="n">
        <f aca="false">IF(ISBLANK(Matrice!BI75),0,Matrice!BI75)</f>
        <v>0</v>
      </c>
      <c r="BJ75" s="1" t="n">
        <f aca="false">IF(ISBLANK(Matrice!BJ75),0,Matrice!BJ75)</f>
        <v>0</v>
      </c>
      <c r="BK75" s="1" t="n">
        <f aca="false">IF(ISBLANK(Matrice!BK75),0,Matrice!BK75)</f>
        <v>0</v>
      </c>
      <c r="BL75" s="1" t="n">
        <f aca="false">IF(ISBLANK(Matrice!BL75),0,Matrice!BL75)</f>
        <v>0</v>
      </c>
      <c r="BM75" s="1" t="n">
        <f aca="false">IF(ISBLANK(Matrice!BM75),0,Matrice!BM75)</f>
        <v>0</v>
      </c>
      <c r="BN75" s="1" t="n">
        <f aca="false">IF(ISBLANK(Matrice!BN75),0,Matrice!BN75)</f>
        <v>0</v>
      </c>
      <c r="BO75" s="1" t="n">
        <f aca="false">IF(ISBLANK(Matrice!BO75),0,Matrice!BO75)</f>
        <v>0</v>
      </c>
      <c r="BP75" s="1" t="n">
        <f aca="false">IF(ISBLANK(Matrice!BP75),0,Matrice!BP75)</f>
        <v>0</v>
      </c>
      <c r="BQ75" s="1" t="n">
        <f aca="false">IF(ISBLANK(Matrice!BQ75),0,Matrice!BQ75)</f>
        <v>0</v>
      </c>
      <c r="BR75" s="1" t="n">
        <f aca="false">IF(ISBLANK(Matrice!BR75),0,Matrice!BR75)</f>
        <v>0</v>
      </c>
      <c r="BS75" s="1" t="n">
        <f aca="false">IF(ISBLANK(Matrice!BS75),0,Matrice!BS75)</f>
        <v>0</v>
      </c>
      <c r="BT75" s="1" t="n">
        <f aca="false">IF(ISBLANK(Matrice!BT75),0,Matrice!BT75)</f>
        <v>0</v>
      </c>
      <c r="BU75" s="1" t="n">
        <f aca="false">IF(ISBLANK(Matrice!BU75),0,Matrice!BU75)</f>
        <v>0</v>
      </c>
      <c r="BV75" s="1" t="n">
        <f aca="false">IF(ISBLANK(Matrice!BV75),0,Matrice!BV75)</f>
        <v>0</v>
      </c>
      <c r="BW75" s="1" t="n">
        <f aca="false">IF(ISBLANK(Matrice!BW75),0,Matrice!BW75)</f>
        <v>0</v>
      </c>
      <c r="BX75" s="1" t="n">
        <f aca="false">IF(ISBLANK(Matrice!BX75),0,Matrice!BX75)</f>
        <v>0</v>
      </c>
      <c r="BY75" s="1" t="n">
        <f aca="false">IF(ISBLANK(Matrice!BY75),0,Matrice!BY75)</f>
        <v>0</v>
      </c>
      <c r="BZ75" s="1" t="n">
        <f aca="false">IF(ISBLANK(Matrice!BZ75),0,Matrice!BZ75)</f>
        <v>0</v>
      </c>
      <c r="CA75" s="1" t="n">
        <f aca="false">IF(ISBLANK(Matrice!CA75),0,Matrice!CA75)</f>
        <v>0</v>
      </c>
      <c r="CB75" s="1" t="n">
        <f aca="false">IF(ISBLANK(Matrice!CB75),0,Matrice!CB75)</f>
        <v>0</v>
      </c>
      <c r="CC75" s="1" t="n">
        <f aca="false">IF(ISBLANK(Matrice!CC75),0,Matrice!CC75)</f>
        <v>0</v>
      </c>
      <c r="CD75" s="1" t="n">
        <f aca="false">IF(ISBLANK(Matrice!CD75),0,Matrice!CD75)</f>
        <v>0</v>
      </c>
      <c r="CE75" s="1" t="n">
        <f aca="false">IF(ISBLANK(Matrice!CE75),0,Matrice!CE75)</f>
        <v>0</v>
      </c>
      <c r="CF75" s="1" t="n">
        <f aca="false">IF(ISBLANK(Matrice!CF75),0,Matrice!CF75)</f>
        <v>0</v>
      </c>
      <c r="CG75" s="1" t="n">
        <f aca="false">IF(ISBLANK(Matrice!CG75),0,Matrice!CG75)</f>
        <v>0</v>
      </c>
      <c r="CH75" s="1" t="n">
        <f aca="false">IF(ISBLANK(Matrice!CH75),0,Matrice!CH75)</f>
        <v>0</v>
      </c>
      <c r="CI75" s="1" t="n">
        <f aca="false">IF(ISBLANK(Matrice!CI75),0,Matrice!CI75)</f>
        <v>0</v>
      </c>
      <c r="CJ75" s="1" t="n">
        <f aca="false">IF(ISBLANK(Matrice!CJ75),0,Matrice!CJ75)</f>
        <v>0</v>
      </c>
      <c r="CK75" s="1" t="n">
        <f aca="false">IF(ISBLANK(Matrice!CK75),0,Matrice!CK75)</f>
        <v>0</v>
      </c>
      <c r="CL75" s="1" t="n">
        <f aca="false">IF(ISBLANK(Matrice!CL75),0,Matrice!CL75)</f>
        <v>0</v>
      </c>
      <c r="CM75" s="1" t="n">
        <f aca="false">IF(ISBLANK(Matrice!CM75),0,Matrice!CM75)</f>
        <v>0</v>
      </c>
      <c r="CN75" s="1" t="n">
        <f aca="false">IF(ISBLANK(Matrice!CN75),0,Matrice!CN75)</f>
        <v>0</v>
      </c>
      <c r="CO75" s="1" t="n">
        <f aca="false">IF(ISBLANK(Matrice!CO75),0,Matrice!CO75)</f>
        <v>0</v>
      </c>
      <c r="CP75" s="1" t="n">
        <f aca="false">IF(ISBLANK(Matrice!CP75),0,Matrice!CP75)</f>
        <v>0</v>
      </c>
      <c r="CQ75" s="1" t="n">
        <f aca="false">IF(ISBLANK(Matrice!CQ75),0,Matrice!CQ75)</f>
        <v>0</v>
      </c>
      <c r="CR75" s="1" t="n">
        <f aca="false">IF(ISBLANK(Matrice!CR75),0,Matrice!CR75)</f>
        <v>0</v>
      </c>
      <c r="CS75" s="1" t="n">
        <f aca="false">IF(ISBLANK(Matrice!CS75),0,Matrice!CS75)</f>
        <v>0</v>
      </c>
      <c r="CT75" s="1" t="n">
        <f aca="false">IF(ISBLANK(Matrice!CT75),0,Matrice!CT75)</f>
        <v>0</v>
      </c>
      <c r="CU75" s="1" t="n">
        <f aca="false">IF(ISBLANK(Matrice!CU75),0,Matrice!CU75)</f>
        <v>0</v>
      </c>
      <c r="CV75" s="1" t="n">
        <f aca="false">IF(ISBLANK(Matrice!CV75),0,Matrice!CV75)</f>
        <v>0</v>
      </c>
      <c r="CW75" s="1" t="n">
        <f aca="false">IF(ISBLANK(Matrice!CW75),0,Matrice!CW75)</f>
        <v>0</v>
      </c>
      <c r="CX75" s="1" t="n">
        <f aca="false">IF(ISBLANK(Matrice!CX75),0,Matrice!CX75)</f>
        <v>0</v>
      </c>
      <c r="CY75" s="1" t="n">
        <f aca="false">IF(ISBLANK(Matrice!CY75),0,Matrice!CY75)</f>
        <v>0</v>
      </c>
      <c r="CZ75" s="1" t="n">
        <f aca="false">IF(ISBLANK(Matrice!CZ75),0,Matrice!CZ75)</f>
        <v>0</v>
      </c>
      <c r="DA75" s="1" t="n">
        <f aca="false">IF(ISBLANK(Matrice!DA75),0,Matrice!DA75)</f>
        <v>0</v>
      </c>
      <c r="DB75" s="1" t="n">
        <f aca="false">IF(ISBLANK(Matrice!DB75),0,Matrice!DB75)</f>
        <v>0</v>
      </c>
      <c r="DC75" s="1" t="n">
        <f aca="false">IF(ISBLANK(Matrice!DC75),0,Matrice!DC75)</f>
        <v>0</v>
      </c>
      <c r="DD75" s="1" t="n">
        <f aca="false">IF(ISBLANK(Matrice!DD75),0,Matrice!DD75)</f>
        <v>0</v>
      </c>
      <c r="DE75" s="1" t="n">
        <f aca="false">IF(ISBLANK(Matrice!DE75),0,Matrice!DE75)</f>
        <v>0</v>
      </c>
      <c r="DF75" s="1" t="n">
        <f aca="false">IF(ISBLANK(Matrice!DF75),0,Matrice!DF75)</f>
        <v>0</v>
      </c>
      <c r="DG75" s="1" t="n">
        <f aca="false">IF(ISBLANK(Matrice!DG75),0,Matrice!DG75)</f>
        <v>0</v>
      </c>
      <c r="DH75" s="1" t="n">
        <f aca="false">IF(ISBLANK(Matrice!DH75),0,Matrice!DH75)</f>
        <v>0</v>
      </c>
      <c r="DI75" s="1" t="n">
        <f aca="false">IF(ISBLANK(Matrice!DI75),0,Matrice!DI75)</f>
        <v>0</v>
      </c>
      <c r="DJ75" s="1" t="n">
        <f aca="false">IF(ISBLANK(Matrice!DJ75),0,Matrice!DJ75)</f>
        <v>0</v>
      </c>
      <c r="DK75" s="1" t="n">
        <f aca="false">IF(ISBLANK(Matrice!DK75),0,Matrice!DK75)</f>
        <v>0</v>
      </c>
      <c r="DL75" s="1" t="n">
        <f aca="false">IF(ISBLANK(Matrice!DL75),0,Matrice!DL75)</f>
        <v>0</v>
      </c>
      <c r="DM75" s="1" t="n">
        <f aca="false">IF(ISBLANK(Matrice!DM75),0,Matrice!DM75)</f>
        <v>0</v>
      </c>
      <c r="DN75" s="1" t="n">
        <f aca="false">IF(ISBLANK(Matrice!DN75),0,Matrice!DN75)</f>
        <v>0</v>
      </c>
      <c r="DO75" s="1" t="n">
        <f aca="false">IF(ISBLANK(Matrice!DO75),0,Matrice!DO75)</f>
        <v>0</v>
      </c>
      <c r="DP75" s="1" t="n">
        <f aca="false">IF(ISBLANK(Matrice!DP75),0,Matrice!DP75)</f>
        <v>0</v>
      </c>
      <c r="DQ75" s="1" t="n">
        <f aca="false">IF(ISBLANK(Matrice!DQ75),0,Matrice!DQ75)</f>
        <v>0</v>
      </c>
      <c r="DR75" s="1" t="n">
        <f aca="false">IF(ISBLANK(Matrice!DR75),0,Matrice!DR75)</f>
        <v>0</v>
      </c>
      <c r="DS75" s="1" t="n">
        <f aca="false">IF(ISBLANK(Matrice!DS75),0,Matrice!DS75)</f>
        <v>0</v>
      </c>
      <c r="DT75" s="1" t="n">
        <f aca="false">IF(ISBLANK(Matrice!DT75),0,Matrice!DT75)</f>
        <v>0</v>
      </c>
      <c r="DU75" s="1" t="n">
        <f aca="false">IF(ISBLANK(Matrice!DU75),0,Matrice!DU75)</f>
        <v>0</v>
      </c>
      <c r="DV75" s="1" t="n">
        <f aca="false">IF(ISBLANK(Matrice!DV75),0,Matrice!DV75)</f>
        <v>0</v>
      </c>
      <c r="DW75" s="1" t="n">
        <f aca="false">IF(ISBLANK(Matrice!DW75),0,Matrice!DW75)</f>
        <v>0</v>
      </c>
      <c r="DX75" s="1" t="n">
        <f aca="false">IF(ISBLANK(Matrice!DX75),0,Matrice!DX75)</f>
        <v>0</v>
      </c>
      <c r="DY75" s="1" t="n">
        <f aca="false">IF(ISBLANK(Matrice!DY75),0,Matrice!DY75)</f>
        <v>0</v>
      </c>
      <c r="DZ75" s="1" t="n">
        <f aca="false">IF(ISBLANK(Matrice!DZ75),0,Matrice!DZ75)</f>
        <v>0</v>
      </c>
      <c r="EA75" s="1" t="n">
        <f aca="false">IF(ISBLANK(Matrice!EA75),0,Matrice!EA75)</f>
        <v>0</v>
      </c>
      <c r="EB75" s="1" t="n">
        <f aca="false">IF(ISBLANK(Matrice!EB75),0,Matrice!EB75)</f>
        <v>0</v>
      </c>
      <c r="EC75" s="1" t="n">
        <f aca="false">IF(ISBLANK(Matrice!EC75),0,Matrice!EC75)</f>
        <v>0</v>
      </c>
      <c r="ED75" s="1" t="n">
        <f aca="false">IF(ISBLANK(Matrice!ED75),0,Matrice!ED75)</f>
        <v>0</v>
      </c>
      <c r="EE75" s="1" t="n">
        <f aca="false">IF(ISBLANK(Matrice!EE75),0,Matrice!EE75)</f>
        <v>0</v>
      </c>
      <c r="EF75" s="1" t="n">
        <f aca="false">IF(ISBLANK(Matrice!EF75),0,Matrice!EF75)</f>
        <v>0</v>
      </c>
      <c r="EG75" s="1" t="n">
        <f aca="false">IF(ISBLANK(Matrice!EG75),0,Matrice!EG75)</f>
        <v>0</v>
      </c>
      <c r="EH75" s="1" t="n">
        <f aca="false">IF(ISBLANK(Matrice!EH75),0,Matrice!EH75)</f>
        <v>0</v>
      </c>
      <c r="EI75" s="1" t="n">
        <f aca="false">IF(ISBLANK(Matrice!EI75),0,Matrice!EI75)</f>
        <v>0</v>
      </c>
      <c r="EJ75" s="1" t="n">
        <f aca="false">IF(ISBLANK(Matrice!EJ75),0,Matrice!EJ75)</f>
        <v>0</v>
      </c>
      <c r="EK75" s="1" t="n">
        <f aca="false">IF(ISBLANK(Matrice!EK75),0,Matrice!EK75)</f>
        <v>0</v>
      </c>
      <c r="EL75" s="1" t="n">
        <f aca="false">IF(ISBLANK(Matrice!EL75),0,Matrice!EL75)</f>
        <v>0</v>
      </c>
      <c r="EM75" s="1" t="n">
        <f aca="false">IF(ISBLANK(Matrice!EM75),0,Matrice!EM75)</f>
        <v>0</v>
      </c>
      <c r="EN75" s="1" t="n">
        <f aca="false">IF(ISBLANK(Matrice!EN75),0,Matrice!EN75)</f>
        <v>0</v>
      </c>
      <c r="EO75" s="1" t="n">
        <f aca="false">IF(ISBLANK(Matrice!EO75),0,Matrice!EO75)</f>
        <v>0</v>
      </c>
      <c r="EP75" s="1" t="n">
        <f aca="false">IF(ISBLANK(Matrice!EP75),0,Matrice!EP75)</f>
        <v>0</v>
      </c>
      <c r="EQ75" s="1" t="n">
        <f aca="false">IF(ISBLANK(Matrice!EQ75),0,Matrice!EQ75)</f>
        <v>0</v>
      </c>
      <c r="ER75" s="1" t="n">
        <f aca="false">IF(ISBLANK(Matrice!ER75),0,Matrice!ER75)</f>
        <v>0</v>
      </c>
      <c r="ES75" s="1" t="n">
        <f aca="false">IF(ISBLANK(Matrice!ES75),0,Matrice!ES75)</f>
        <v>0</v>
      </c>
      <c r="ET75" s="1" t="n">
        <f aca="false">IF(ISBLANK(Matrice!ET75),0,Matrice!ET75)</f>
        <v>0</v>
      </c>
      <c r="EU75" s="1" t="n">
        <f aca="false">IF(ISBLANK(Matrice!EU75),0,Matrice!EU75)</f>
        <v>0</v>
      </c>
      <c r="EV75" s="1" t="n">
        <f aca="false">IF(ISBLANK(Matrice!EV75),0,Matrice!EV75)</f>
        <v>0</v>
      </c>
      <c r="EW75" s="1" t="n">
        <f aca="false">IF(ISBLANK(Matrice!EW75),0,Matrice!EW75)</f>
        <v>0</v>
      </c>
      <c r="EX75" s="1" t="n">
        <f aca="false">IF(ISBLANK(Matrice!EX75),0,Matrice!EX75)</f>
        <v>0</v>
      </c>
      <c r="EY75" s="1" t="n">
        <f aca="false">IF(ISBLANK(Matrice!EY75),0,Matrice!EY75)</f>
        <v>0</v>
      </c>
      <c r="EZ75" s="1" t="n">
        <f aca="false">IF(ISBLANK(Matrice!EZ75),0,Matrice!EZ75)</f>
        <v>0</v>
      </c>
      <c r="FA75" s="1" t="n">
        <f aca="false">IF(ISBLANK(Matrice!FA75),0,Matrice!FA75)</f>
        <v>0</v>
      </c>
      <c r="FB75" s="1" t="n">
        <f aca="false">IF(ISBLANK(Matrice!FB75),0,Matrice!FB75)</f>
        <v>0</v>
      </c>
    </row>
    <row r="76" customFormat="false" ht="13.8" hidden="false" customHeight="false" outlineLevel="0" collapsed="false">
      <c r="A76" s="1" t="n">
        <f aca="false">Matrice!A76</f>
        <v>0</v>
      </c>
      <c r="B76" s="1" t="n">
        <f aca="false">IF(ISBLANK(Matrice!B76),0,Matrice!B76)</f>
        <v>0</v>
      </c>
      <c r="C76" s="1" t="n">
        <f aca="false">IF(ISBLANK(Matrice!C76),0,Matrice!C76)</f>
        <v>0</v>
      </c>
      <c r="D76" s="1" t="n">
        <f aca="false">IF(ISBLANK(Matrice!D76),0,Matrice!D76)</f>
        <v>0</v>
      </c>
      <c r="E76" s="1" t="n">
        <f aca="false">IF(ISBLANK(Matrice!E76),0,Matrice!E76)</f>
        <v>0</v>
      </c>
      <c r="F76" s="1" t="n">
        <f aca="false">IF(ISBLANK(Matrice!F76),0,Matrice!F76)</f>
        <v>0</v>
      </c>
      <c r="G76" s="1" t="n">
        <f aca="false">IF(ISBLANK(Matrice!G76),0,Matrice!G76)</f>
        <v>0</v>
      </c>
      <c r="H76" s="1" t="n">
        <f aca="false">IF(ISBLANK(Matrice!H76),0,Matrice!H76)</f>
        <v>0</v>
      </c>
      <c r="I76" s="1" t="n">
        <f aca="false">IF(ISBLANK(Matrice!I76),0,Matrice!I76)</f>
        <v>0</v>
      </c>
      <c r="J76" s="1" t="n">
        <f aca="false">IF(ISBLANK(Matrice!J76),0,Matrice!J76)</f>
        <v>0</v>
      </c>
      <c r="K76" s="1" t="n">
        <f aca="false">IF(ISBLANK(Matrice!K76),0,Matrice!K76)</f>
        <v>0</v>
      </c>
      <c r="L76" s="1" t="n">
        <f aca="false">IF(ISBLANK(Matrice!L76),0,Matrice!L76)</f>
        <v>0</v>
      </c>
      <c r="M76" s="1" t="n">
        <f aca="false">IF(ISBLANK(Matrice!M76),0,Matrice!M76)</f>
        <v>0</v>
      </c>
      <c r="N76" s="1" t="n">
        <f aca="false">IF(ISBLANK(Matrice!N76),0,Matrice!N76)</f>
        <v>0</v>
      </c>
      <c r="O76" s="1" t="n">
        <f aca="false">IF(ISBLANK(Matrice!O76),0,Matrice!O76)</f>
        <v>0</v>
      </c>
      <c r="P76" s="1" t="n">
        <f aca="false">IF(ISBLANK(Matrice!P76),0,Matrice!P76)</f>
        <v>0</v>
      </c>
      <c r="Q76" s="1" t="n">
        <f aca="false">IF(ISBLANK(Matrice!Q76),0,Matrice!Q76)</f>
        <v>0</v>
      </c>
      <c r="R76" s="1" t="n">
        <f aca="false">IF(ISBLANK(Matrice!R76),0,Matrice!R76)</f>
        <v>0</v>
      </c>
      <c r="S76" s="1" t="n">
        <f aca="false">IF(ISBLANK(Matrice!S76),0,Matrice!S76)</f>
        <v>0</v>
      </c>
      <c r="T76" s="1" t="n">
        <f aca="false">IF(ISBLANK(Matrice!T76),0,Matrice!T76)</f>
        <v>0</v>
      </c>
      <c r="U76" s="1" t="n">
        <f aca="false">IF(ISBLANK(Matrice!U76),0,Matrice!U76)</f>
        <v>0</v>
      </c>
      <c r="V76" s="1" t="n">
        <f aca="false">IF(ISBLANK(Matrice!V76),0,Matrice!V76)</f>
        <v>0</v>
      </c>
      <c r="W76" s="1" t="n">
        <f aca="false">IF(ISBLANK(Matrice!W76),0,Matrice!W76)</f>
        <v>0</v>
      </c>
      <c r="X76" s="1" t="n">
        <f aca="false">IF(ISBLANK(Matrice!X76),0,Matrice!X76)</f>
        <v>0</v>
      </c>
      <c r="Y76" s="1" t="n">
        <f aca="false">IF(ISBLANK(Matrice!Y76),0,Matrice!Y76)</f>
        <v>0</v>
      </c>
      <c r="Z76" s="1" t="n">
        <f aca="false">IF(ISBLANK(Matrice!Z76),0,Matrice!Z76)</f>
        <v>0</v>
      </c>
      <c r="AA76" s="1" t="n">
        <f aca="false">IF(ISBLANK(Matrice!AA76),0,Matrice!AA76)</f>
        <v>0</v>
      </c>
      <c r="AB76" s="1" t="n">
        <f aca="false">IF(ISBLANK(Matrice!AB76),0,Matrice!AB76)</f>
        <v>0</v>
      </c>
      <c r="AC76" s="1" t="n">
        <f aca="false">IF(ISBLANK(Matrice!AC76),0,Matrice!AC76)</f>
        <v>0</v>
      </c>
      <c r="AD76" s="1" t="n">
        <f aca="false">IF(ISBLANK(Matrice!AD76),0,Matrice!AD76)</f>
        <v>0</v>
      </c>
      <c r="AE76" s="1" t="n">
        <f aca="false">IF(ISBLANK(Matrice!AE76),0,Matrice!AE76)</f>
        <v>0</v>
      </c>
      <c r="AF76" s="1" t="n">
        <f aca="false">IF(ISBLANK(Matrice!AF76),0,Matrice!AF76)</f>
        <v>0</v>
      </c>
      <c r="AG76" s="1" t="n">
        <f aca="false">IF(ISBLANK(Matrice!AG76),0,Matrice!AG76)</f>
        <v>0</v>
      </c>
      <c r="AH76" s="1" t="n">
        <f aca="false">IF(ISBLANK(Matrice!AH76),0,Matrice!AH76)</f>
        <v>0</v>
      </c>
      <c r="AI76" s="1" t="n">
        <f aca="false">IF(ISBLANK(Matrice!AI76),0,Matrice!AI76)</f>
        <v>0</v>
      </c>
      <c r="AJ76" s="1" t="n">
        <f aca="false">IF(ISBLANK(Matrice!AJ76),0,Matrice!AJ76)</f>
        <v>0</v>
      </c>
      <c r="AK76" s="1" t="n">
        <f aca="false">IF(ISBLANK(Matrice!AK76),0,Matrice!AK76)</f>
        <v>0</v>
      </c>
      <c r="AL76" s="1" t="n">
        <f aca="false">IF(ISBLANK(Matrice!AL76),0,Matrice!AL76)</f>
        <v>0</v>
      </c>
      <c r="AM76" s="1" t="n">
        <f aca="false">IF(ISBLANK(Matrice!AM76),0,Matrice!AM76)</f>
        <v>0</v>
      </c>
      <c r="AN76" s="1" t="n">
        <f aca="false">IF(ISBLANK(Matrice!AN76),0,Matrice!AN76)</f>
        <v>0</v>
      </c>
      <c r="AO76" s="1" t="n">
        <f aca="false">IF(ISBLANK(Matrice!AO76),0,Matrice!AO76)</f>
        <v>0</v>
      </c>
      <c r="AP76" s="1" t="n">
        <f aca="false">IF(ISBLANK(Matrice!AP76),0,Matrice!AP76)</f>
        <v>0</v>
      </c>
      <c r="AQ76" s="1" t="n">
        <f aca="false">IF(ISBLANK(Matrice!AQ76),0,Matrice!AQ76)</f>
        <v>0</v>
      </c>
      <c r="AR76" s="1" t="n">
        <f aca="false">IF(ISBLANK(Matrice!AR76),0,Matrice!AR76)</f>
        <v>0</v>
      </c>
      <c r="AS76" s="1" t="n">
        <f aca="false">IF(ISBLANK(Matrice!AS76),0,Matrice!AS76)</f>
        <v>0</v>
      </c>
      <c r="AT76" s="1" t="n">
        <f aca="false">IF(ISBLANK(Matrice!AT76),0,Matrice!AT76)</f>
        <v>0</v>
      </c>
      <c r="AU76" s="1" t="n">
        <f aca="false">IF(ISBLANK(Matrice!AU76),0,Matrice!AU76)</f>
        <v>0</v>
      </c>
      <c r="AV76" s="1" t="n">
        <f aca="false">IF(ISBLANK(Matrice!AV76),0,Matrice!AV76)</f>
        <v>0</v>
      </c>
      <c r="AW76" s="1" t="n">
        <f aca="false">IF(ISBLANK(Matrice!AW76),0,Matrice!AW76)</f>
        <v>0</v>
      </c>
      <c r="AX76" s="1" t="n">
        <f aca="false">IF(ISBLANK(Matrice!AX76),0,Matrice!AX76)</f>
        <v>0</v>
      </c>
      <c r="AY76" s="1" t="n">
        <f aca="false">IF(ISBLANK(Matrice!AY76),0,Matrice!AY76)</f>
        <v>0</v>
      </c>
      <c r="AZ76" s="1" t="n">
        <f aca="false">IF(ISBLANK(Matrice!AZ76),0,Matrice!AZ76)</f>
        <v>0</v>
      </c>
      <c r="BA76" s="1" t="n">
        <f aca="false">IF(ISBLANK(Matrice!BA76),0,Matrice!BA76)</f>
        <v>0</v>
      </c>
      <c r="BB76" s="1" t="n">
        <f aca="false">IF(ISBLANK(Matrice!BB76),0,Matrice!BB76)</f>
        <v>0</v>
      </c>
      <c r="BC76" s="1" t="n">
        <f aca="false">IF(ISBLANK(Matrice!BC76),0,Matrice!BC76)</f>
        <v>0</v>
      </c>
      <c r="BD76" s="1" t="n">
        <f aca="false">IF(ISBLANK(Matrice!BD76),0,Matrice!BD76)</f>
        <v>0</v>
      </c>
      <c r="BE76" s="1" t="n">
        <f aca="false">IF(ISBLANK(Matrice!BE76),0,Matrice!BE76)</f>
        <v>0</v>
      </c>
      <c r="BF76" s="1" t="n">
        <f aca="false">IF(ISBLANK(Matrice!BF76),0,Matrice!BF76)</f>
        <v>0</v>
      </c>
      <c r="BG76" s="1" t="n">
        <f aca="false">IF(ISBLANK(Matrice!BG76),0,Matrice!BG76)</f>
        <v>0</v>
      </c>
      <c r="BH76" s="1" t="n">
        <f aca="false">IF(ISBLANK(Matrice!BH76),0,Matrice!BH76)</f>
        <v>0</v>
      </c>
      <c r="BI76" s="1" t="n">
        <f aca="false">IF(ISBLANK(Matrice!BI76),0,Matrice!BI76)</f>
        <v>0</v>
      </c>
      <c r="BJ76" s="1" t="n">
        <f aca="false">IF(ISBLANK(Matrice!BJ76),0,Matrice!BJ76)</f>
        <v>0</v>
      </c>
      <c r="BK76" s="1" t="n">
        <f aca="false">IF(ISBLANK(Matrice!BK76),0,Matrice!BK76)</f>
        <v>0</v>
      </c>
      <c r="BL76" s="1" t="n">
        <f aca="false">IF(ISBLANK(Matrice!BL76),0,Matrice!BL76)</f>
        <v>0</v>
      </c>
      <c r="BM76" s="1" t="n">
        <f aca="false">IF(ISBLANK(Matrice!BM76),0,Matrice!BM76)</f>
        <v>0</v>
      </c>
      <c r="BN76" s="1" t="n">
        <f aca="false">IF(ISBLANK(Matrice!BN76),0,Matrice!BN76)</f>
        <v>0</v>
      </c>
      <c r="BO76" s="1" t="n">
        <f aca="false">IF(ISBLANK(Matrice!BO76),0,Matrice!BO76)</f>
        <v>0</v>
      </c>
      <c r="BP76" s="1" t="n">
        <f aca="false">IF(ISBLANK(Matrice!BP76),0,Matrice!BP76)</f>
        <v>0</v>
      </c>
      <c r="BQ76" s="1" t="n">
        <f aca="false">IF(ISBLANK(Matrice!BQ76),0,Matrice!BQ76)</f>
        <v>0</v>
      </c>
      <c r="BR76" s="1" t="n">
        <f aca="false">IF(ISBLANK(Matrice!BR76),0,Matrice!BR76)</f>
        <v>0</v>
      </c>
      <c r="BS76" s="1" t="n">
        <f aca="false">IF(ISBLANK(Matrice!BS76),0,Matrice!BS76)</f>
        <v>0</v>
      </c>
      <c r="BT76" s="1" t="n">
        <f aca="false">IF(ISBLANK(Matrice!BT76),0,Matrice!BT76)</f>
        <v>0</v>
      </c>
      <c r="BU76" s="1" t="n">
        <f aca="false">IF(ISBLANK(Matrice!BU76),0,Matrice!BU76)</f>
        <v>0</v>
      </c>
      <c r="BV76" s="1" t="n">
        <f aca="false">IF(ISBLANK(Matrice!BV76),0,Matrice!BV76)</f>
        <v>0</v>
      </c>
      <c r="BW76" s="1" t="n">
        <f aca="false">IF(ISBLANK(Matrice!BW76),0,Matrice!BW76)</f>
        <v>0</v>
      </c>
      <c r="BX76" s="1" t="n">
        <f aca="false">IF(ISBLANK(Matrice!BX76),0,Matrice!BX76)</f>
        <v>0</v>
      </c>
      <c r="BY76" s="1" t="n">
        <f aca="false">IF(ISBLANK(Matrice!BY76),0,Matrice!BY76)</f>
        <v>0</v>
      </c>
      <c r="BZ76" s="1" t="n">
        <f aca="false">IF(ISBLANK(Matrice!BZ76),0,Matrice!BZ76)</f>
        <v>0</v>
      </c>
      <c r="CA76" s="1" t="n">
        <f aca="false">IF(ISBLANK(Matrice!CA76),0,Matrice!CA76)</f>
        <v>0</v>
      </c>
      <c r="CB76" s="1" t="n">
        <f aca="false">IF(ISBLANK(Matrice!CB76),0,Matrice!CB76)</f>
        <v>0</v>
      </c>
      <c r="CC76" s="1" t="n">
        <f aca="false">IF(ISBLANK(Matrice!CC76),0,Matrice!CC76)</f>
        <v>0</v>
      </c>
      <c r="CD76" s="1" t="n">
        <f aca="false">IF(ISBLANK(Matrice!CD76),0,Matrice!CD76)</f>
        <v>0</v>
      </c>
      <c r="CE76" s="1" t="n">
        <f aca="false">IF(ISBLANK(Matrice!CE76),0,Matrice!CE76)</f>
        <v>0</v>
      </c>
      <c r="CF76" s="1" t="n">
        <f aca="false">IF(ISBLANK(Matrice!CF76),0,Matrice!CF76)</f>
        <v>0</v>
      </c>
      <c r="CG76" s="1" t="n">
        <f aca="false">IF(ISBLANK(Matrice!CG76),0,Matrice!CG76)</f>
        <v>0</v>
      </c>
      <c r="CH76" s="1" t="n">
        <f aca="false">IF(ISBLANK(Matrice!CH76),0,Matrice!CH76)</f>
        <v>0</v>
      </c>
      <c r="CI76" s="1" t="n">
        <f aca="false">IF(ISBLANK(Matrice!CI76),0,Matrice!CI76)</f>
        <v>0</v>
      </c>
      <c r="CJ76" s="1" t="n">
        <f aca="false">IF(ISBLANK(Matrice!CJ76),0,Matrice!CJ76)</f>
        <v>0</v>
      </c>
      <c r="CK76" s="1" t="n">
        <f aca="false">IF(ISBLANK(Matrice!CK76),0,Matrice!CK76)</f>
        <v>0</v>
      </c>
      <c r="CL76" s="1" t="n">
        <f aca="false">IF(ISBLANK(Matrice!CL76),0,Matrice!CL76)</f>
        <v>0</v>
      </c>
      <c r="CM76" s="1" t="n">
        <f aca="false">IF(ISBLANK(Matrice!CM76),0,Matrice!CM76)</f>
        <v>0</v>
      </c>
      <c r="CN76" s="1" t="n">
        <f aca="false">IF(ISBLANK(Matrice!CN76),0,Matrice!CN76)</f>
        <v>0</v>
      </c>
      <c r="CO76" s="1" t="n">
        <f aca="false">IF(ISBLANK(Matrice!CO76),0,Matrice!CO76)</f>
        <v>0</v>
      </c>
      <c r="CP76" s="1" t="n">
        <f aca="false">IF(ISBLANK(Matrice!CP76),0,Matrice!CP76)</f>
        <v>0</v>
      </c>
      <c r="CQ76" s="1" t="n">
        <f aca="false">IF(ISBLANK(Matrice!CQ76),0,Matrice!CQ76)</f>
        <v>0</v>
      </c>
      <c r="CR76" s="1" t="n">
        <f aca="false">IF(ISBLANK(Matrice!CR76),0,Matrice!CR76)</f>
        <v>0</v>
      </c>
      <c r="CS76" s="1" t="n">
        <f aca="false">IF(ISBLANK(Matrice!CS76),0,Matrice!CS76)</f>
        <v>0</v>
      </c>
      <c r="CT76" s="1" t="n">
        <f aca="false">IF(ISBLANK(Matrice!CT76),0,Matrice!CT76)</f>
        <v>0</v>
      </c>
      <c r="CU76" s="1" t="n">
        <f aca="false">IF(ISBLANK(Matrice!CU76),0,Matrice!CU76)</f>
        <v>0</v>
      </c>
      <c r="CV76" s="1" t="n">
        <f aca="false">IF(ISBLANK(Matrice!CV76),0,Matrice!CV76)</f>
        <v>0</v>
      </c>
      <c r="CW76" s="1" t="n">
        <f aca="false">IF(ISBLANK(Matrice!CW76),0,Matrice!CW76)</f>
        <v>0</v>
      </c>
      <c r="CX76" s="1" t="n">
        <f aca="false">IF(ISBLANK(Matrice!CX76),0,Matrice!CX76)</f>
        <v>0</v>
      </c>
      <c r="CY76" s="1" t="n">
        <f aca="false">IF(ISBLANK(Matrice!CY76),0,Matrice!CY76)</f>
        <v>0</v>
      </c>
      <c r="CZ76" s="1" t="n">
        <f aca="false">IF(ISBLANK(Matrice!CZ76),0,Matrice!CZ76)</f>
        <v>0</v>
      </c>
      <c r="DA76" s="1" t="n">
        <f aca="false">IF(ISBLANK(Matrice!DA76),0,Matrice!DA76)</f>
        <v>0</v>
      </c>
      <c r="DB76" s="1" t="n">
        <f aca="false">IF(ISBLANK(Matrice!DB76),0,Matrice!DB76)</f>
        <v>0</v>
      </c>
      <c r="DC76" s="1" t="n">
        <f aca="false">IF(ISBLANK(Matrice!DC76),0,Matrice!DC76)</f>
        <v>0</v>
      </c>
      <c r="DD76" s="1" t="n">
        <f aca="false">IF(ISBLANK(Matrice!DD76),0,Matrice!DD76)</f>
        <v>0</v>
      </c>
      <c r="DE76" s="1" t="n">
        <f aca="false">IF(ISBLANK(Matrice!DE76),0,Matrice!DE76)</f>
        <v>0</v>
      </c>
      <c r="DF76" s="1" t="n">
        <f aca="false">IF(ISBLANK(Matrice!DF76),0,Matrice!DF76)</f>
        <v>0</v>
      </c>
      <c r="DG76" s="1" t="n">
        <f aca="false">IF(ISBLANK(Matrice!DG76),0,Matrice!DG76)</f>
        <v>0</v>
      </c>
      <c r="DH76" s="1" t="n">
        <f aca="false">IF(ISBLANK(Matrice!DH76),0,Matrice!DH76)</f>
        <v>0</v>
      </c>
      <c r="DI76" s="1" t="n">
        <f aca="false">IF(ISBLANK(Matrice!DI76),0,Matrice!DI76)</f>
        <v>0</v>
      </c>
      <c r="DJ76" s="1" t="n">
        <f aca="false">IF(ISBLANK(Matrice!DJ76),0,Matrice!DJ76)</f>
        <v>0</v>
      </c>
      <c r="DK76" s="1" t="n">
        <f aca="false">IF(ISBLANK(Matrice!DK76),0,Matrice!DK76)</f>
        <v>0</v>
      </c>
      <c r="DL76" s="1" t="n">
        <f aca="false">IF(ISBLANK(Matrice!DL76),0,Matrice!DL76)</f>
        <v>0</v>
      </c>
      <c r="DM76" s="1" t="n">
        <f aca="false">IF(ISBLANK(Matrice!DM76),0,Matrice!DM76)</f>
        <v>0</v>
      </c>
      <c r="DN76" s="1" t="n">
        <f aca="false">IF(ISBLANK(Matrice!DN76),0,Matrice!DN76)</f>
        <v>0</v>
      </c>
      <c r="DO76" s="1" t="n">
        <f aca="false">IF(ISBLANK(Matrice!DO76),0,Matrice!DO76)</f>
        <v>0</v>
      </c>
      <c r="DP76" s="1" t="n">
        <f aca="false">IF(ISBLANK(Matrice!DP76),0,Matrice!DP76)</f>
        <v>0</v>
      </c>
      <c r="DQ76" s="1" t="n">
        <f aca="false">IF(ISBLANK(Matrice!DQ76),0,Matrice!DQ76)</f>
        <v>0</v>
      </c>
      <c r="DR76" s="1" t="n">
        <f aca="false">IF(ISBLANK(Matrice!DR76),0,Matrice!DR76)</f>
        <v>0</v>
      </c>
      <c r="DS76" s="1" t="n">
        <f aca="false">IF(ISBLANK(Matrice!DS76),0,Matrice!DS76)</f>
        <v>0</v>
      </c>
      <c r="DT76" s="1" t="n">
        <f aca="false">IF(ISBLANK(Matrice!DT76),0,Matrice!DT76)</f>
        <v>0</v>
      </c>
      <c r="DU76" s="1" t="n">
        <f aca="false">IF(ISBLANK(Matrice!DU76),0,Matrice!DU76)</f>
        <v>0</v>
      </c>
      <c r="DV76" s="1" t="n">
        <f aca="false">IF(ISBLANK(Matrice!DV76),0,Matrice!DV76)</f>
        <v>0</v>
      </c>
      <c r="DW76" s="1" t="n">
        <f aca="false">IF(ISBLANK(Matrice!DW76),0,Matrice!DW76)</f>
        <v>0</v>
      </c>
      <c r="DX76" s="1" t="n">
        <f aca="false">IF(ISBLANK(Matrice!DX76),0,Matrice!DX76)</f>
        <v>0</v>
      </c>
      <c r="DY76" s="1" t="n">
        <f aca="false">IF(ISBLANK(Matrice!DY76),0,Matrice!DY76)</f>
        <v>0</v>
      </c>
      <c r="DZ76" s="1" t="n">
        <f aca="false">IF(ISBLANK(Matrice!DZ76),0,Matrice!DZ76)</f>
        <v>0</v>
      </c>
      <c r="EA76" s="1" t="n">
        <f aca="false">IF(ISBLANK(Matrice!EA76),0,Matrice!EA76)</f>
        <v>0</v>
      </c>
      <c r="EB76" s="1" t="n">
        <f aca="false">IF(ISBLANK(Matrice!EB76),0,Matrice!EB76)</f>
        <v>0</v>
      </c>
      <c r="EC76" s="1" t="n">
        <f aca="false">IF(ISBLANK(Matrice!EC76),0,Matrice!EC76)</f>
        <v>0</v>
      </c>
      <c r="ED76" s="1" t="n">
        <f aca="false">IF(ISBLANK(Matrice!ED76),0,Matrice!ED76)</f>
        <v>0</v>
      </c>
      <c r="EE76" s="1" t="n">
        <f aca="false">IF(ISBLANK(Matrice!EE76),0,Matrice!EE76)</f>
        <v>0</v>
      </c>
      <c r="EF76" s="1" t="n">
        <f aca="false">IF(ISBLANK(Matrice!EF76),0,Matrice!EF76)</f>
        <v>0</v>
      </c>
      <c r="EG76" s="1" t="n">
        <f aca="false">IF(ISBLANK(Matrice!EG76),0,Matrice!EG76)</f>
        <v>0</v>
      </c>
      <c r="EH76" s="1" t="n">
        <f aca="false">IF(ISBLANK(Matrice!EH76),0,Matrice!EH76)</f>
        <v>0</v>
      </c>
      <c r="EI76" s="1" t="n">
        <f aca="false">IF(ISBLANK(Matrice!EI76),0,Matrice!EI76)</f>
        <v>0</v>
      </c>
      <c r="EJ76" s="1" t="n">
        <f aca="false">IF(ISBLANK(Matrice!EJ76),0,Matrice!EJ76)</f>
        <v>0</v>
      </c>
      <c r="EK76" s="1" t="n">
        <f aca="false">IF(ISBLANK(Matrice!EK76),0,Matrice!EK76)</f>
        <v>0</v>
      </c>
      <c r="EL76" s="1" t="n">
        <f aca="false">IF(ISBLANK(Matrice!EL76),0,Matrice!EL76)</f>
        <v>0</v>
      </c>
      <c r="EM76" s="1" t="n">
        <f aca="false">IF(ISBLANK(Matrice!EM76),0,Matrice!EM76)</f>
        <v>0</v>
      </c>
      <c r="EN76" s="1" t="n">
        <f aca="false">IF(ISBLANK(Matrice!EN76),0,Matrice!EN76)</f>
        <v>0</v>
      </c>
      <c r="EO76" s="1" t="n">
        <f aca="false">IF(ISBLANK(Matrice!EO76),0,Matrice!EO76)</f>
        <v>0</v>
      </c>
      <c r="EP76" s="1" t="n">
        <f aca="false">IF(ISBLANK(Matrice!EP76),0,Matrice!EP76)</f>
        <v>0</v>
      </c>
      <c r="EQ76" s="1" t="n">
        <f aca="false">IF(ISBLANK(Matrice!EQ76),0,Matrice!EQ76)</f>
        <v>0</v>
      </c>
      <c r="ER76" s="1" t="n">
        <f aca="false">IF(ISBLANK(Matrice!ER76),0,Matrice!ER76)</f>
        <v>0</v>
      </c>
      <c r="ES76" s="1" t="n">
        <f aca="false">IF(ISBLANK(Matrice!ES76),0,Matrice!ES76)</f>
        <v>0</v>
      </c>
      <c r="ET76" s="1" t="n">
        <f aca="false">IF(ISBLANK(Matrice!ET76),0,Matrice!ET76)</f>
        <v>0</v>
      </c>
      <c r="EU76" s="1" t="n">
        <f aca="false">IF(ISBLANK(Matrice!EU76),0,Matrice!EU76)</f>
        <v>0</v>
      </c>
      <c r="EV76" s="1" t="n">
        <f aca="false">IF(ISBLANK(Matrice!EV76),0,Matrice!EV76)</f>
        <v>0</v>
      </c>
      <c r="EW76" s="1" t="n">
        <f aca="false">IF(ISBLANK(Matrice!EW76),0,Matrice!EW76)</f>
        <v>0</v>
      </c>
      <c r="EX76" s="1" t="n">
        <f aca="false">IF(ISBLANK(Matrice!EX76),0,Matrice!EX76)</f>
        <v>0</v>
      </c>
      <c r="EY76" s="1" t="n">
        <f aca="false">IF(ISBLANK(Matrice!EY76),0,Matrice!EY76)</f>
        <v>0</v>
      </c>
      <c r="EZ76" s="1" t="n">
        <f aca="false">IF(ISBLANK(Matrice!EZ76),0,Matrice!EZ76)</f>
        <v>0</v>
      </c>
      <c r="FA76" s="1" t="n">
        <f aca="false">IF(ISBLANK(Matrice!FA76),0,Matrice!FA76)</f>
        <v>0</v>
      </c>
      <c r="FB76" s="1" t="n">
        <f aca="false">IF(ISBLANK(Matrice!FB76),0,Matrice!FB76)</f>
        <v>0</v>
      </c>
    </row>
    <row r="77" customFormat="false" ht="13.8" hidden="false" customHeight="false" outlineLevel="0" collapsed="false">
      <c r="A77" s="1" t="n">
        <f aca="false">Matrice!A77</f>
        <v>0</v>
      </c>
      <c r="B77" s="1" t="n">
        <f aca="false">IF(ISBLANK(Matrice!B77),0,Matrice!B77)</f>
        <v>0</v>
      </c>
      <c r="C77" s="1" t="n">
        <f aca="false">IF(ISBLANK(Matrice!C77),0,Matrice!C77)</f>
        <v>0</v>
      </c>
      <c r="D77" s="1" t="n">
        <f aca="false">IF(ISBLANK(Matrice!D77),0,Matrice!D77)</f>
        <v>0</v>
      </c>
      <c r="E77" s="1" t="n">
        <f aca="false">IF(ISBLANK(Matrice!E77),0,Matrice!E77)</f>
        <v>0</v>
      </c>
      <c r="F77" s="1" t="n">
        <f aca="false">IF(ISBLANK(Matrice!F77),0,Matrice!F77)</f>
        <v>0</v>
      </c>
      <c r="G77" s="1" t="n">
        <f aca="false">IF(ISBLANK(Matrice!G77),0,Matrice!G77)</f>
        <v>0</v>
      </c>
      <c r="H77" s="1" t="n">
        <f aca="false">IF(ISBLANK(Matrice!H77),0,Matrice!H77)</f>
        <v>0</v>
      </c>
      <c r="I77" s="1" t="n">
        <f aca="false">IF(ISBLANK(Matrice!I77),0,Matrice!I77)</f>
        <v>0</v>
      </c>
      <c r="J77" s="1" t="n">
        <f aca="false">IF(ISBLANK(Matrice!J77),0,Matrice!J77)</f>
        <v>0</v>
      </c>
      <c r="K77" s="1" t="n">
        <f aca="false">IF(ISBLANK(Matrice!K77),0,Matrice!K77)</f>
        <v>0</v>
      </c>
      <c r="L77" s="1" t="n">
        <f aca="false">IF(ISBLANK(Matrice!L77),0,Matrice!L77)</f>
        <v>0</v>
      </c>
      <c r="M77" s="1" t="n">
        <f aca="false">IF(ISBLANK(Matrice!M77),0,Matrice!M77)</f>
        <v>0</v>
      </c>
      <c r="N77" s="1" t="n">
        <f aca="false">IF(ISBLANK(Matrice!N77),0,Matrice!N77)</f>
        <v>0</v>
      </c>
      <c r="O77" s="1" t="n">
        <f aca="false">IF(ISBLANK(Matrice!O77),0,Matrice!O77)</f>
        <v>0</v>
      </c>
      <c r="P77" s="1" t="n">
        <f aca="false">IF(ISBLANK(Matrice!P77),0,Matrice!P77)</f>
        <v>0</v>
      </c>
      <c r="Q77" s="1" t="n">
        <f aca="false">IF(ISBLANK(Matrice!Q77),0,Matrice!Q77)</f>
        <v>0</v>
      </c>
      <c r="R77" s="1" t="n">
        <f aca="false">IF(ISBLANK(Matrice!R77),0,Matrice!R77)</f>
        <v>0</v>
      </c>
      <c r="S77" s="1" t="n">
        <f aca="false">IF(ISBLANK(Matrice!S77),0,Matrice!S77)</f>
        <v>0</v>
      </c>
      <c r="T77" s="1" t="n">
        <f aca="false">IF(ISBLANK(Matrice!T77),0,Matrice!T77)</f>
        <v>0</v>
      </c>
      <c r="U77" s="1" t="n">
        <f aca="false">IF(ISBLANK(Matrice!U77),0,Matrice!U77)</f>
        <v>0</v>
      </c>
      <c r="V77" s="1" t="n">
        <f aca="false">IF(ISBLANK(Matrice!V77),0,Matrice!V77)</f>
        <v>0</v>
      </c>
      <c r="W77" s="1" t="n">
        <f aca="false">IF(ISBLANK(Matrice!W77),0,Matrice!W77)</f>
        <v>0</v>
      </c>
      <c r="X77" s="1" t="n">
        <f aca="false">IF(ISBLANK(Matrice!X77),0,Matrice!X77)</f>
        <v>0</v>
      </c>
      <c r="Y77" s="1" t="n">
        <f aca="false">IF(ISBLANK(Matrice!Y77),0,Matrice!Y77)</f>
        <v>0</v>
      </c>
      <c r="Z77" s="1" t="n">
        <f aca="false">IF(ISBLANK(Matrice!Z77),0,Matrice!Z77)</f>
        <v>0</v>
      </c>
      <c r="AA77" s="1" t="n">
        <f aca="false">IF(ISBLANK(Matrice!AA77),0,Matrice!AA77)</f>
        <v>0</v>
      </c>
      <c r="AB77" s="1" t="n">
        <f aca="false">IF(ISBLANK(Matrice!AB77),0,Matrice!AB77)</f>
        <v>0</v>
      </c>
      <c r="AC77" s="1" t="n">
        <f aca="false">IF(ISBLANK(Matrice!AC77),0,Matrice!AC77)</f>
        <v>0</v>
      </c>
      <c r="AD77" s="1" t="n">
        <f aca="false">IF(ISBLANK(Matrice!AD77),0,Matrice!AD77)</f>
        <v>0</v>
      </c>
      <c r="AE77" s="1" t="n">
        <f aca="false">IF(ISBLANK(Matrice!AE77),0,Matrice!AE77)</f>
        <v>0</v>
      </c>
      <c r="AF77" s="1" t="n">
        <f aca="false">IF(ISBLANK(Matrice!AF77),0,Matrice!AF77)</f>
        <v>0</v>
      </c>
      <c r="AG77" s="1" t="n">
        <f aca="false">IF(ISBLANK(Matrice!AG77),0,Matrice!AG77)</f>
        <v>0</v>
      </c>
      <c r="AH77" s="1" t="n">
        <f aca="false">IF(ISBLANK(Matrice!AH77),0,Matrice!AH77)</f>
        <v>0</v>
      </c>
      <c r="AI77" s="1" t="n">
        <f aca="false">IF(ISBLANK(Matrice!AI77),0,Matrice!AI77)</f>
        <v>0</v>
      </c>
      <c r="AJ77" s="1" t="n">
        <f aca="false">IF(ISBLANK(Matrice!AJ77),0,Matrice!AJ77)</f>
        <v>0</v>
      </c>
      <c r="AK77" s="1" t="n">
        <f aca="false">IF(ISBLANK(Matrice!AK77),0,Matrice!AK77)</f>
        <v>0</v>
      </c>
      <c r="AL77" s="1" t="n">
        <f aca="false">IF(ISBLANK(Matrice!AL77),0,Matrice!AL77)</f>
        <v>0</v>
      </c>
      <c r="AM77" s="1" t="n">
        <f aca="false">IF(ISBLANK(Matrice!AM77),0,Matrice!AM77)</f>
        <v>0</v>
      </c>
      <c r="AN77" s="1" t="n">
        <f aca="false">IF(ISBLANK(Matrice!AN77),0,Matrice!AN77)</f>
        <v>0</v>
      </c>
      <c r="AO77" s="1" t="n">
        <f aca="false">IF(ISBLANK(Matrice!AO77),0,Matrice!AO77)</f>
        <v>0</v>
      </c>
      <c r="AP77" s="1" t="n">
        <f aca="false">IF(ISBLANK(Matrice!AP77),0,Matrice!AP77)</f>
        <v>0</v>
      </c>
      <c r="AQ77" s="1" t="n">
        <f aca="false">IF(ISBLANK(Matrice!AQ77),0,Matrice!AQ77)</f>
        <v>0</v>
      </c>
      <c r="AR77" s="1" t="n">
        <f aca="false">IF(ISBLANK(Matrice!AR77),0,Matrice!AR77)</f>
        <v>0</v>
      </c>
      <c r="AS77" s="1" t="n">
        <f aca="false">IF(ISBLANK(Matrice!AS77),0,Matrice!AS77)</f>
        <v>0</v>
      </c>
      <c r="AT77" s="1" t="n">
        <f aca="false">IF(ISBLANK(Matrice!AT77),0,Matrice!AT77)</f>
        <v>0</v>
      </c>
      <c r="AU77" s="1" t="n">
        <f aca="false">IF(ISBLANK(Matrice!AU77),0,Matrice!AU77)</f>
        <v>0</v>
      </c>
      <c r="AV77" s="1" t="n">
        <f aca="false">IF(ISBLANK(Matrice!AV77),0,Matrice!AV77)</f>
        <v>0</v>
      </c>
      <c r="AW77" s="1" t="n">
        <f aca="false">IF(ISBLANK(Matrice!AW77),0,Matrice!AW77)</f>
        <v>0</v>
      </c>
      <c r="AX77" s="1" t="n">
        <f aca="false">IF(ISBLANK(Matrice!AX77),0,Matrice!AX77)</f>
        <v>0</v>
      </c>
      <c r="AY77" s="1" t="n">
        <f aca="false">IF(ISBLANK(Matrice!AY77),0,Matrice!AY77)</f>
        <v>0</v>
      </c>
      <c r="AZ77" s="1" t="n">
        <f aca="false">IF(ISBLANK(Matrice!AZ77),0,Matrice!AZ77)</f>
        <v>0</v>
      </c>
      <c r="BA77" s="1" t="n">
        <f aca="false">IF(ISBLANK(Matrice!BA77),0,Matrice!BA77)</f>
        <v>0</v>
      </c>
      <c r="BB77" s="1" t="n">
        <f aca="false">IF(ISBLANK(Matrice!BB77),0,Matrice!BB77)</f>
        <v>0</v>
      </c>
      <c r="BC77" s="1" t="n">
        <f aca="false">IF(ISBLANK(Matrice!BC77),0,Matrice!BC77)</f>
        <v>0</v>
      </c>
      <c r="BD77" s="1" t="n">
        <f aca="false">IF(ISBLANK(Matrice!BD77),0,Matrice!BD77)</f>
        <v>0</v>
      </c>
      <c r="BE77" s="1" t="n">
        <f aca="false">IF(ISBLANK(Matrice!BE77),0,Matrice!BE77)</f>
        <v>0</v>
      </c>
      <c r="BF77" s="1" t="n">
        <f aca="false">IF(ISBLANK(Matrice!BF77),0,Matrice!BF77)</f>
        <v>0</v>
      </c>
      <c r="BG77" s="1" t="n">
        <f aca="false">IF(ISBLANK(Matrice!BG77),0,Matrice!BG77)</f>
        <v>0</v>
      </c>
      <c r="BH77" s="1" t="n">
        <f aca="false">IF(ISBLANK(Matrice!BH77),0,Matrice!BH77)</f>
        <v>0</v>
      </c>
      <c r="BI77" s="1" t="n">
        <f aca="false">IF(ISBLANK(Matrice!BI77),0,Matrice!BI77)</f>
        <v>0</v>
      </c>
      <c r="BJ77" s="1" t="n">
        <f aca="false">IF(ISBLANK(Matrice!BJ77),0,Matrice!BJ77)</f>
        <v>0</v>
      </c>
      <c r="BK77" s="1" t="n">
        <f aca="false">IF(ISBLANK(Matrice!BK77),0,Matrice!BK77)</f>
        <v>0</v>
      </c>
      <c r="BL77" s="1" t="n">
        <f aca="false">IF(ISBLANK(Matrice!BL77),0,Matrice!BL77)</f>
        <v>0</v>
      </c>
      <c r="BM77" s="1" t="n">
        <f aca="false">IF(ISBLANK(Matrice!BM77),0,Matrice!BM77)</f>
        <v>0</v>
      </c>
      <c r="BN77" s="1" t="n">
        <f aca="false">IF(ISBLANK(Matrice!BN77),0,Matrice!BN77)</f>
        <v>0</v>
      </c>
      <c r="BO77" s="1" t="n">
        <f aca="false">IF(ISBLANK(Matrice!BO77),0,Matrice!BO77)</f>
        <v>0</v>
      </c>
      <c r="BP77" s="1" t="n">
        <f aca="false">IF(ISBLANK(Matrice!BP77),0,Matrice!BP77)</f>
        <v>0</v>
      </c>
      <c r="BQ77" s="1" t="n">
        <f aca="false">IF(ISBLANK(Matrice!BQ77),0,Matrice!BQ77)</f>
        <v>0</v>
      </c>
      <c r="BR77" s="1" t="n">
        <f aca="false">IF(ISBLANK(Matrice!BR77),0,Matrice!BR77)</f>
        <v>0</v>
      </c>
      <c r="BS77" s="1" t="n">
        <f aca="false">IF(ISBLANK(Matrice!BS77),0,Matrice!BS77)</f>
        <v>0</v>
      </c>
      <c r="BT77" s="1" t="n">
        <f aca="false">IF(ISBLANK(Matrice!BT77),0,Matrice!BT77)</f>
        <v>0</v>
      </c>
      <c r="BU77" s="1" t="n">
        <f aca="false">IF(ISBLANK(Matrice!BU77),0,Matrice!BU77)</f>
        <v>0</v>
      </c>
      <c r="BV77" s="1" t="n">
        <f aca="false">IF(ISBLANK(Matrice!BV77),0,Matrice!BV77)</f>
        <v>0</v>
      </c>
      <c r="BW77" s="1" t="n">
        <f aca="false">IF(ISBLANK(Matrice!BW77),0,Matrice!BW77)</f>
        <v>0</v>
      </c>
      <c r="BX77" s="1" t="n">
        <f aca="false">IF(ISBLANK(Matrice!BX77),0,Matrice!BX77)</f>
        <v>0</v>
      </c>
      <c r="BY77" s="1" t="n">
        <f aca="false">IF(ISBLANK(Matrice!BY77),0,Matrice!BY77)</f>
        <v>0</v>
      </c>
      <c r="BZ77" s="1" t="n">
        <f aca="false">IF(ISBLANK(Matrice!BZ77),0,Matrice!BZ77)</f>
        <v>0</v>
      </c>
      <c r="CA77" s="1" t="n">
        <f aca="false">IF(ISBLANK(Matrice!CA77),0,Matrice!CA77)</f>
        <v>0</v>
      </c>
      <c r="CB77" s="1" t="n">
        <f aca="false">IF(ISBLANK(Matrice!CB77),0,Matrice!CB77)</f>
        <v>0</v>
      </c>
      <c r="CC77" s="1" t="n">
        <f aca="false">IF(ISBLANK(Matrice!CC77),0,Matrice!CC77)</f>
        <v>0</v>
      </c>
      <c r="CD77" s="1" t="n">
        <f aca="false">IF(ISBLANK(Matrice!CD77),0,Matrice!CD77)</f>
        <v>0</v>
      </c>
      <c r="CE77" s="1" t="n">
        <f aca="false">IF(ISBLANK(Matrice!CE77),0,Matrice!CE77)</f>
        <v>0</v>
      </c>
      <c r="CF77" s="1" t="n">
        <f aca="false">IF(ISBLANK(Matrice!CF77),0,Matrice!CF77)</f>
        <v>0</v>
      </c>
      <c r="CG77" s="1" t="n">
        <f aca="false">IF(ISBLANK(Matrice!CG77),0,Matrice!CG77)</f>
        <v>0</v>
      </c>
      <c r="CH77" s="1" t="n">
        <f aca="false">IF(ISBLANK(Matrice!CH77),0,Matrice!CH77)</f>
        <v>0</v>
      </c>
      <c r="CI77" s="1" t="n">
        <f aca="false">IF(ISBLANK(Matrice!CI77),0,Matrice!CI77)</f>
        <v>0</v>
      </c>
      <c r="CJ77" s="1" t="n">
        <f aca="false">IF(ISBLANK(Matrice!CJ77),0,Matrice!CJ77)</f>
        <v>0</v>
      </c>
      <c r="CK77" s="1" t="n">
        <f aca="false">IF(ISBLANK(Matrice!CK77),0,Matrice!CK77)</f>
        <v>0</v>
      </c>
      <c r="CL77" s="1" t="n">
        <f aca="false">IF(ISBLANK(Matrice!CL77),0,Matrice!CL77)</f>
        <v>0</v>
      </c>
      <c r="CM77" s="1" t="n">
        <f aca="false">IF(ISBLANK(Matrice!CM77),0,Matrice!CM77)</f>
        <v>0</v>
      </c>
      <c r="CN77" s="1" t="n">
        <f aca="false">IF(ISBLANK(Matrice!CN77),0,Matrice!CN77)</f>
        <v>0</v>
      </c>
      <c r="CO77" s="1" t="n">
        <f aca="false">IF(ISBLANK(Matrice!CO77),0,Matrice!CO77)</f>
        <v>0</v>
      </c>
      <c r="CP77" s="1" t="n">
        <f aca="false">IF(ISBLANK(Matrice!CP77),0,Matrice!CP77)</f>
        <v>0</v>
      </c>
      <c r="CQ77" s="1" t="n">
        <f aca="false">IF(ISBLANK(Matrice!CQ77),0,Matrice!CQ77)</f>
        <v>0</v>
      </c>
      <c r="CR77" s="1" t="n">
        <f aca="false">IF(ISBLANK(Matrice!CR77),0,Matrice!CR77)</f>
        <v>0</v>
      </c>
      <c r="CS77" s="1" t="n">
        <f aca="false">IF(ISBLANK(Matrice!CS77),0,Matrice!CS77)</f>
        <v>0</v>
      </c>
      <c r="CT77" s="1" t="n">
        <f aca="false">IF(ISBLANK(Matrice!CT77),0,Matrice!CT77)</f>
        <v>0</v>
      </c>
      <c r="CU77" s="1" t="n">
        <f aca="false">IF(ISBLANK(Matrice!CU77),0,Matrice!CU77)</f>
        <v>0</v>
      </c>
      <c r="CV77" s="1" t="n">
        <f aca="false">IF(ISBLANK(Matrice!CV77),0,Matrice!CV77)</f>
        <v>0</v>
      </c>
      <c r="CW77" s="1" t="n">
        <f aca="false">IF(ISBLANK(Matrice!CW77),0,Matrice!CW77)</f>
        <v>0</v>
      </c>
      <c r="CX77" s="1" t="n">
        <f aca="false">IF(ISBLANK(Matrice!CX77),0,Matrice!CX77)</f>
        <v>0</v>
      </c>
      <c r="CY77" s="1" t="n">
        <f aca="false">IF(ISBLANK(Matrice!CY77),0,Matrice!CY77)</f>
        <v>0</v>
      </c>
      <c r="CZ77" s="1" t="n">
        <f aca="false">IF(ISBLANK(Matrice!CZ77),0,Matrice!CZ77)</f>
        <v>0</v>
      </c>
      <c r="DA77" s="1" t="n">
        <f aca="false">IF(ISBLANK(Matrice!DA77),0,Matrice!DA77)</f>
        <v>0</v>
      </c>
      <c r="DB77" s="1" t="n">
        <f aca="false">IF(ISBLANK(Matrice!DB77),0,Matrice!DB77)</f>
        <v>0</v>
      </c>
      <c r="DC77" s="1" t="n">
        <f aca="false">IF(ISBLANK(Matrice!DC77),0,Matrice!DC77)</f>
        <v>0</v>
      </c>
      <c r="DD77" s="1" t="n">
        <f aca="false">IF(ISBLANK(Matrice!DD77),0,Matrice!DD77)</f>
        <v>0</v>
      </c>
      <c r="DE77" s="1" t="n">
        <f aca="false">IF(ISBLANK(Matrice!DE77),0,Matrice!DE77)</f>
        <v>0</v>
      </c>
      <c r="DF77" s="1" t="n">
        <f aca="false">IF(ISBLANK(Matrice!DF77),0,Matrice!DF77)</f>
        <v>0</v>
      </c>
      <c r="DG77" s="1" t="n">
        <f aca="false">IF(ISBLANK(Matrice!DG77),0,Matrice!DG77)</f>
        <v>0</v>
      </c>
      <c r="DH77" s="1" t="n">
        <f aca="false">IF(ISBLANK(Matrice!DH77),0,Matrice!DH77)</f>
        <v>0</v>
      </c>
      <c r="DI77" s="1" t="n">
        <f aca="false">IF(ISBLANK(Matrice!DI77),0,Matrice!DI77)</f>
        <v>0</v>
      </c>
      <c r="DJ77" s="1" t="n">
        <f aca="false">IF(ISBLANK(Matrice!DJ77),0,Matrice!DJ77)</f>
        <v>0</v>
      </c>
      <c r="DK77" s="1" t="n">
        <f aca="false">IF(ISBLANK(Matrice!DK77),0,Matrice!DK77)</f>
        <v>0</v>
      </c>
      <c r="DL77" s="1" t="n">
        <f aca="false">IF(ISBLANK(Matrice!DL77),0,Matrice!DL77)</f>
        <v>0</v>
      </c>
      <c r="DM77" s="1" t="n">
        <f aca="false">IF(ISBLANK(Matrice!DM77),0,Matrice!DM77)</f>
        <v>0</v>
      </c>
      <c r="DN77" s="1" t="n">
        <f aca="false">IF(ISBLANK(Matrice!DN77),0,Matrice!DN77)</f>
        <v>0</v>
      </c>
      <c r="DO77" s="1" t="n">
        <f aca="false">IF(ISBLANK(Matrice!DO77),0,Matrice!DO77)</f>
        <v>0</v>
      </c>
      <c r="DP77" s="1" t="n">
        <f aca="false">IF(ISBLANK(Matrice!DP77),0,Matrice!DP77)</f>
        <v>0</v>
      </c>
      <c r="DQ77" s="1" t="n">
        <f aca="false">IF(ISBLANK(Matrice!DQ77),0,Matrice!DQ77)</f>
        <v>0</v>
      </c>
      <c r="DR77" s="1" t="n">
        <f aca="false">IF(ISBLANK(Matrice!DR77),0,Matrice!DR77)</f>
        <v>0</v>
      </c>
      <c r="DS77" s="1" t="n">
        <f aca="false">IF(ISBLANK(Matrice!DS77),0,Matrice!DS77)</f>
        <v>0</v>
      </c>
      <c r="DT77" s="1" t="n">
        <f aca="false">IF(ISBLANK(Matrice!DT77),0,Matrice!DT77)</f>
        <v>0</v>
      </c>
      <c r="DU77" s="1" t="n">
        <f aca="false">IF(ISBLANK(Matrice!DU77),0,Matrice!DU77)</f>
        <v>0</v>
      </c>
      <c r="DV77" s="1" t="n">
        <f aca="false">IF(ISBLANK(Matrice!DV77),0,Matrice!DV77)</f>
        <v>0</v>
      </c>
      <c r="DW77" s="1" t="n">
        <f aca="false">IF(ISBLANK(Matrice!DW77),0,Matrice!DW77)</f>
        <v>0</v>
      </c>
      <c r="DX77" s="1" t="n">
        <f aca="false">IF(ISBLANK(Matrice!DX77),0,Matrice!DX77)</f>
        <v>0</v>
      </c>
      <c r="DY77" s="1" t="n">
        <f aca="false">IF(ISBLANK(Matrice!DY77),0,Matrice!DY77)</f>
        <v>0</v>
      </c>
      <c r="DZ77" s="1" t="n">
        <f aca="false">IF(ISBLANK(Matrice!DZ77),0,Matrice!DZ77)</f>
        <v>0</v>
      </c>
      <c r="EA77" s="1" t="n">
        <f aca="false">IF(ISBLANK(Matrice!EA77),0,Matrice!EA77)</f>
        <v>0</v>
      </c>
      <c r="EB77" s="1" t="n">
        <f aca="false">IF(ISBLANK(Matrice!EB77),0,Matrice!EB77)</f>
        <v>0</v>
      </c>
      <c r="EC77" s="1" t="n">
        <f aca="false">IF(ISBLANK(Matrice!EC77),0,Matrice!EC77)</f>
        <v>0</v>
      </c>
      <c r="ED77" s="1" t="n">
        <f aca="false">IF(ISBLANK(Matrice!ED77),0,Matrice!ED77)</f>
        <v>0</v>
      </c>
      <c r="EE77" s="1" t="n">
        <f aca="false">IF(ISBLANK(Matrice!EE77),0,Matrice!EE77)</f>
        <v>0</v>
      </c>
      <c r="EF77" s="1" t="n">
        <f aca="false">IF(ISBLANK(Matrice!EF77),0,Matrice!EF77)</f>
        <v>0</v>
      </c>
      <c r="EG77" s="1" t="n">
        <f aca="false">IF(ISBLANK(Matrice!EG77),0,Matrice!EG77)</f>
        <v>0</v>
      </c>
      <c r="EH77" s="1" t="n">
        <f aca="false">IF(ISBLANK(Matrice!EH77),0,Matrice!EH77)</f>
        <v>0</v>
      </c>
      <c r="EI77" s="1" t="n">
        <f aca="false">IF(ISBLANK(Matrice!EI77),0,Matrice!EI77)</f>
        <v>0</v>
      </c>
      <c r="EJ77" s="1" t="n">
        <f aca="false">IF(ISBLANK(Matrice!EJ77),0,Matrice!EJ77)</f>
        <v>0</v>
      </c>
      <c r="EK77" s="1" t="n">
        <f aca="false">IF(ISBLANK(Matrice!EK77),0,Matrice!EK77)</f>
        <v>0</v>
      </c>
      <c r="EL77" s="1" t="n">
        <f aca="false">IF(ISBLANK(Matrice!EL77),0,Matrice!EL77)</f>
        <v>0</v>
      </c>
      <c r="EM77" s="1" t="n">
        <f aca="false">IF(ISBLANK(Matrice!EM77),0,Matrice!EM77)</f>
        <v>0</v>
      </c>
      <c r="EN77" s="1" t="n">
        <f aca="false">IF(ISBLANK(Matrice!EN77),0,Matrice!EN77)</f>
        <v>0</v>
      </c>
      <c r="EO77" s="1" t="n">
        <f aca="false">IF(ISBLANK(Matrice!EO77),0,Matrice!EO77)</f>
        <v>0</v>
      </c>
      <c r="EP77" s="1" t="n">
        <f aca="false">IF(ISBLANK(Matrice!EP77),0,Matrice!EP77)</f>
        <v>0</v>
      </c>
      <c r="EQ77" s="1" t="n">
        <f aca="false">IF(ISBLANK(Matrice!EQ77),0,Matrice!EQ77)</f>
        <v>0</v>
      </c>
      <c r="ER77" s="1" t="n">
        <f aca="false">IF(ISBLANK(Matrice!ER77),0,Matrice!ER77)</f>
        <v>0</v>
      </c>
      <c r="ES77" s="1" t="n">
        <f aca="false">IF(ISBLANK(Matrice!ES77),0,Matrice!ES77)</f>
        <v>0</v>
      </c>
      <c r="ET77" s="1" t="n">
        <f aca="false">IF(ISBLANK(Matrice!ET77),0,Matrice!ET77)</f>
        <v>0</v>
      </c>
      <c r="EU77" s="1" t="n">
        <f aca="false">IF(ISBLANK(Matrice!EU77),0,Matrice!EU77)</f>
        <v>0</v>
      </c>
      <c r="EV77" s="1" t="n">
        <f aca="false">IF(ISBLANK(Matrice!EV77),0,Matrice!EV77)</f>
        <v>0</v>
      </c>
      <c r="EW77" s="1" t="n">
        <f aca="false">IF(ISBLANK(Matrice!EW77),0,Matrice!EW77)</f>
        <v>0</v>
      </c>
      <c r="EX77" s="1" t="n">
        <f aca="false">IF(ISBLANK(Matrice!EX77),0,Matrice!EX77)</f>
        <v>0</v>
      </c>
      <c r="EY77" s="1" t="n">
        <f aca="false">IF(ISBLANK(Matrice!EY77),0,Matrice!EY77)</f>
        <v>0</v>
      </c>
      <c r="EZ77" s="1" t="n">
        <f aca="false">IF(ISBLANK(Matrice!EZ77),0,Matrice!EZ77)</f>
        <v>0</v>
      </c>
      <c r="FA77" s="1" t="n">
        <f aca="false">IF(ISBLANK(Matrice!FA77),0,Matrice!FA77)</f>
        <v>0</v>
      </c>
      <c r="FB77" s="1" t="n">
        <f aca="false">IF(ISBLANK(Matrice!FB77),0,Matrice!FB77)</f>
        <v>0</v>
      </c>
    </row>
    <row r="78" customFormat="false" ht="13.8" hidden="false" customHeight="false" outlineLevel="0" collapsed="false">
      <c r="A78" s="1" t="n">
        <f aca="false">Matrice!A78</f>
        <v>0</v>
      </c>
      <c r="B78" s="1" t="n">
        <f aca="false">IF(ISBLANK(Matrice!B78),0,Matrice!B78)</f>
        <v>0</v>
      </c>
      <c r="C78" s="1" t="n">
        <f aca="false">IF(ISBLANK(Matrice!C78),0,Matrice!C78)</f>
        <v>0</v>
      </c>
      <c r="D78" s="1" t="n">
        <f aca="false">IF(ISBLANK(Matrice!D78),0,Matrice!D78)</f>
        <v>0</v>
      </c>
      <c r="E78" s="1" t="n">
        <f aca="false">IF(ISBLANK(Matrice!E78),0,Matrice!E78)</f>
        <v>0</v>
      </c>
      <c r="F78" s="1" t="n">
        <f aca="false">IF(ISBLANK(Matrice!F78),0,Matrice!F78)</f>
        <v>0</v>
      </c>
      <c r="G78" s="1" t="n">
        <f aca="false">IF(ISBLANK(Matrice!G78),0,Matrice!G78)</f>
        <v>0</v>
      </c>
      <c r="H78" s="1" t="n">
        <f aca="false">IF(ISBLANK(Matrice!H78),0,Matrice!H78)</f>
        <v>0</v>
      </c>
      <c r="I78" s="1" t="n">
        <f aca="false">IF(ISBLANK(Matrice!I78),0,Matrice!I78)</f>
        <v>0</v>
      </c>
      <c r="J78" s="1" t="n">
        <f aca="false">IF(ISBLANK(Matrice!J78),0,Matrice!J78)</f>
        <v>0</v>
      </c>
      <c r="K78" s="1" t="n">
        <f aca="false">IF(ISBLANK(Matrice!K78),0,Matrice!K78)</f>
        <v>0</v>
      </c>
      <c r="L78" s="1" t="n">
        <f aca="false">IF(ISBLANK(Matrice!L78),0,Matrice!L78)</f>
        <v>0</v>
      </c>
      <c r="M78" s="1" t="n">
        <f aca="false">IF(ISBLANK(Matrice!M78),0,Matrice!M78)</f>
        <v>0</v>
      </c>
      <c r="N78" s="1" t="n">
        <f aca="false">IF(ISBLANK(Matrice!N78),0,Matrice!N78)</f>
        <v>0</v>
      </c>
      <c r="O78" s="1" t="n">
        <f aca="false">IF(ISBLANK(Matrice!O78),0,Matrice!O78)</f>
        <v>0</v>
      </c>
      <c r="P78" s="1" t="n">
        <f aca="false">IF(ISBLANK(Matrice!P78),0,Matrice!P78)</f>
        <v>0</v>
      </c>
      <c r="Q78" s="1" t="n">
        <f aca="false">IF(ISBLANK(Matrice!Q78),0,Matrice!Q78)</f>
        <v>0</v>
      </c>
      <c r="R78" s="1" t="n">
        <f aca="false">IF(ISBLANK(Matrice!R78),0,Matrice!R78)</f>
        <v>0</v>
      </c>
      <c r="S78" s="1" t="n">
        <f aca="false">IF(ISBLANK(Matrice!S78),0,Matrice!S78)</f>
        <v>0</v>
      </c>
      <c r="T78" s="1" t="n">
        <f aca="false">IF(ISBLANK(Matrice!T78),0,Matrice!T78)</f>
        <v>0</v>
      </c>
      <c r="U78" s="1" t="n">
        <f aca="false">IF(ISBLANK(Matrice!U78),0,Matrice!U78)</f>
        <v>0</v>
      </c>
      <c r="V78" s="1" t="n">
        <f aca="false">IF(ISBLANK(Matrice!V78),0,Matrice!V78)</f>
        <v>0</v>
      </c>
      <c r="W78" s="1" t="n">
        <f aca="false">IF(ISBLANK(Matrice!W78),0,Matrice!W78)</f>
        <v>0</v>
      </c>
      <c r="X78" s="1" t="n">
        <f aca="false">IF(ISBLANK(Matrice!X78),0,Matrice!X78)</f>
        <v>0</v>
      </c>
      <c r="Y78" s="1" t="n">
        <f aca="false">IF(ISBLANK(Matrice!Y78),0,Matrice!Y78)</f>
        <v>0</v>
      </c>
      <c r="Z78" s="1" t="n">
        <f aca="false">IF(ISBLANK(Matrice!Z78),0,Matrice!Z78)</f>
        <v>0</v>
      </c>
      <c r="AA78" s="1" t="n">
        <f aca="false">IF(ISBLANK(Matrice!AA78),0,Matrice!AA78)</f>
        <v>0</v>
      </c>
      <c r="AB78" s="1" t="n">
        <f aca="false">IF(ISBLANK(Matrice!AB78),0,Matrice!AB78)</f>
        <v>0</v>
      </c>
      <c r="AC78" s="1" t="n">
        <f aca="false">IF(ISBLANK(Matrice!AC78),0,Matrice!AC78)</f>
        <v>0</v>
      </c>
      <c r="AD78" s="1" t="n">
        <f aca="false">IF(ISBLANK(Matrice!AD78),0,Matrice!AD78)</f>
        <v>0</v>
      </c>
      <c r="AE78" s="1" t="n">
        <f aca="false">IF(ISBLANK(Matrice!AE78),0,Matrice!AE78)</f>
        <v>0</v>
      </c>
      <c r="AF78" s="1" t="n">
        <f aca="false">IF(ISBLANK(Matrice!AF78),0,Matrice!AF78)</f>
        <v>0</v>
      </c>
      <c r="AG78" s="1" t="n">
        <f aca="false">IF(ISBLANK(Matrice!AG78),0,Matrice!AG78)</f>
        <v>0</v>
      </c>
      <c r="AH78" s="1" t="n">
        <f aca="false">IF(ISBLANK(Matrice!AH78),0,Matrice!AH78)</f>
        <v>0</v>
      </c>
      <c r="AI78" s="1" t="n">
        <f aca="false">IF(ISBLANK(Matrice!AI78),0,Matrice!AI78)</f>
        <v>0</v>
      </c>
      <c r="AJ78" s="1" t="n">
        <f aca="false">IF(ISBLANK(Matrice!AJ78),0,Matrice!AJ78)</f>
        <v>0</v>
      </c>
      <c r="AK78" s="1" t="n">
        <f aca="false">IF(ISBLANK(Matrice!AK78),0,Matrice!AK78)</f>
        <v>0</v>
      </c>
      <c r="AL78" s="1" t="n">
        <f aca="false">IF(ISBLANK(Matrice!AL78),0,Matrice!AL78)</f>
        <v>0</v>
      </c>
      <c r="AM78" s="1" t="n">
        <f aca="false">IF(ISBLANK(Matrice!AM78),0,Matrice!AM78)</f>
        <v>0</v>
      </c>
      <c r="AN78" s="1" t="n">
        <f aca="false">IF(ISBLANK(Matrice!AN78),0,Matrice!AN78)</f>
        <v>0</v>
      </c>
      <c r="AO78" s="1" t="n">
        <f aca="false">IF(ISBLANK(Matrice!AO78),0,Matrice!AO78)</f>
        <v>0</v>
      </c>
      <c r="AP78" s="1" t="n">
        <f aca="false">IF(ISBLANK(Matrice!AP78),0,Matrice!AP78)</f>
        <v>0</v>
      </c>
      <c r="AQ78" s="1" t="n">
        <f aca="false">IF(ISBLANK(Matrice!AQ78),0,Matrice!AQ78)</f>
        <v>0</v>
      </c>
      <c r="AR78" s="1" t="n">
        <f aca="false">IF(ISBLANK(Matrice!AR78),0,Matrice!AR78)</f>
        <v>0</v>
      </c>
      <c r="AS78" s="1" t="n">
        <f aca="false">IF(ISBLANK(Matrice!AS78),0,Matrice!AS78)</f>
        <v>0</v>
      </c>
      <c r="AT78" s="1" t="n">
        <f aca="false">IF(ISBLANK(Matrice!AT78),0,Matrice!AT78)</f>
        <v>0</v>
      </c>
      <c r="AU78" s="1" t="n">
        <f aca="false">IF(ISBLANK(Matrice!AU78),0,Matrice!AU78)</f>
        <v>0</v>
      </c>
      <c r="AV78" s="1" t="n">
        <f aca="false">IF(ISBLANK(Matrice!AV78),0,Matrice!AV78)</f>
        <v>0</v>
      </c>
      <c r="AW78" s="1" t="n">
        <f aca="false">IF(ISBLANK(Matrice!AW78),0,Matrice!AW78)</f>
        <v>0</v>
      </c>
      <c r="AX78" s="1" t="n">
        <f aca="false">IF(ISBLANK(Matrice!AX78),0,Matrice!AX78)</f>
        <v>0</v>
      </c>
      <c r="AY78" s="1" t="n">
        <f aca="false">IF(ISBLANK(Matrice!AY78),0,Matrice!AY78)</f>
        <v>0</v>
      </c>
      <c r="AZ78" s="1" t="n">
        <f aca="false">IF(ISBLANK(Matrice!AZ78),0,Matrice!AZ78)</f>
        <v>0</v>
      </c>
      <c r="BA78" s="1" t="n">
        <f aca="false">IF(ISBLANK(Matrice!BA78),0,Matrice!BA78)</f>
        <v>0</v>
      </c>
      <c r="BB78" s="1" t="n">
        <f aca="false">IF(ISBLANK(Matrice!BB78),0,Matrice!BB78)</f>
        <v>0</v>
      </c>
      <c r="BC78" s="1" t="n">
        <f aca="false">IF(ISBLANK(Matrice!BC78),0,Matrice!BC78)</f>
        <v>0</v>
      </c>
      <c r="BD78" s="1" t="n">
        <f aca="false">IF(ISBLANK(Matrice!BD78),0,Matrice!BD78)</f>
        <v>0</v>
      </c>
      <c r="BE78" s="1" t="n">
        <f aca="false">IF(ISBLANK(Matrice!BE78),0,Matrice!BE78)</f>
        <v>0</v>
      </c>
      <c r="BF78" s="1" t="n">
        <f aca="false">IF(ISBLANK(Matrice!BF78),0,Matrice!BF78)</f>
        <v>0</v>
      </c>
      <c r="BG78" s="1" t="n">
        <f aca="false">IF(ISBLANK(Matrice!BG78),0,Matrice!BG78)</f>
        <v>0</v>
      </c>
      <c r="BH78" s="1" t="n">
        <f aca="false">IF(ISBLANK(Matrice!BH78),0,Matrice!BH78)</f>
        <v>0</v>
      </c>
      <c r="BI78" s="1" t="n">
        <f aca="false">IF(ISBLANK(Matrice!BI78),0,Matrice!BI78)</f>
        <v>0</v>
      </c>
      <c r="BJ78" s="1" t="n">
        <f aca="false">IF(ISBLANK(Matrice!BJ78),0,Matrice!BJ78)</f>
        <v>0</v>
      </c>
      <c r="BK78" s="1" t="n">
        <f aca="false">IF(ISBLANK(Matrice!BK78),0,Matrice!BK78)</f>
        <v>0</v>
      </c>
      <c r="BL78" s="1" t="n">
        <f aca="false">IF(ISBLANK(Matrice!BL78),0,Matrice!BL78)</f>
        <v>0</v>
      </c>
      <c r="BM78" s="1" t="n">
        <f aca="false">IF(ISBLANK(Matrice!BM78),0,Matrice!BM78)</f>
        <v>0</v>
      </c>
      <c r="BN78" s="1" t="n">
        <f aca="false">IF(ISBLANK(Matrice!BN78),0,Matrice!BN78)</f>
        <v>0</v>
      </c>
      <c r="BO78" s="1" t="n">
        <f aca="false">IF(ISBLANK(Matrice!BO78),0,Matrice!BO78)</f>
        <v>0</v>
      </c>
      <c r="BP78" s="1" t="n">
        <f aca="false">IF(ISBLANK(Matrice!BP78),0,Matrice!BP78)</f>
        <v>0</v>
      </c>
      <c r="BQ78" s="1" t="n">
        <f aca="false">IF(ISBLANK(Matrice!BQ78),0,Matrice!BQ78)</f>
        <v>0</v>
      </c>
      <c r="BR78" s="1" t="n">
        <f aca="false">IF(ISBLANK(Matrice!BR78),0,Matrice!BR78)</f>
        <v>0</v>
      </c>
      <c r="BS78" s="1" t="n">
        <f aca="false">IF(ISBLANK(Matrice!BS78),0,Matrice!BS78)</f>
        <v>0</v>
      </c>
      <c r="BT78" s="1" t="n">
        <f aca="false">IF(ISBLANK(Matrice!BT78),0,Matrice!BT78)</f>
        <v>0</v>
      </c>
      <c r="BU78" s="1" t="n">
        <f aca="false">IF(ISBLANK(Matrice!BU78),0,Matrice!BU78)</f>
        <v>0</v>
      </c>
      <c r="BV78" s="1" t="n">
        <f aca="false">IF(ISBLANK(Matrice!BV78),0,Matrice!BV78)</f>
        <v>0</v>
      </c>
      <c r="BW78" s="1" t="n">
        <f aca="false">IF(ISBLANK(Matrice!BW78),0,Matrice!BW78)</f>
        <v>0</v>
      </c>
      <c r="BX78" s="1" t="n">
        <f aca="false">IF(ISBLANK(Matrice!BX78),0,Matrice!BX78)</f>
        <v>0</v>
      </c>
      <c r="BY78" s="1" t="n">
        <f aca="false">IF(ISBLANK(Matrice!BY78),0,Matrice!BY78)</f>
        <v>0</v>
      </c>
      <c r="BZ78" s="1" t="n">
        <f aca="false">IF(ISBLANK(Matrice!BZ78),0,Matrice!BZ78)</f>
        <v>0</v>
      </c>
      <c r="CA78" s="1" t="n">
        <f aca="false">IF(ISBLANK(Matrice!CA78),0,Matrice!CA78)</f>
        <v>0</v>
      </c>
      <c r="CB78" s="1" t="n">
        <f aca="false">IF(ISBLANK(Matrice!CB78),0,Matrice!CB78)</f>
        <v>0</v>
      </c>
      <c r="CC78" s="1" t="n">
        <f aca="false">IF(ISBLANK(Matrice!CC78),0,Matrice!CC78)</f>
        <v>0</v>
      </c>
      <c r="CD78" s="1" t="n">
        <f aca="false">IF(ISBLANK(Matrice!CD78),0,Matrice!CD78)</f>
        <v>0</v>
      </c>
      <c r="CE78" s="1" t="n">
        <f aca="false">IF(ISBLANK(Matrice!CE78),0,Matrice!CE78)</f>
        <v>0</v>
      </c>
      <c r="CF78" s="1" t="n">
        <f aca="false">IF(ISBLANK(Matrice!CF78),0,Matrice!CF78)</f>
        <v>0</v>
      </c>
      <c r="CG78" s="1" t="n">
        <f aca="false">IF(ISBLANK(Matrice!CG78),0,Matrice!CG78)</f>
        <v>0</v>
      </c>
      <c r="CH78" s="1" t="n">
        <f aca="false">IF(ISBLANK(Matrice!CH78),0,Matrice!CH78)</f>
        <v>0</v>
      </c>
      <c r="CI78" s="1" t="n">
        <f aca="false">IF(ISBLANK(Matrice!CI78),0,Matrice!CI78)</f>
        <v>0</v>
      </c>
      <c r="CJ78" s="1" t="n">
        <f aca="false">IF(ISBLANK(Matrice!CJ78),0,Matrice!CJ78)</f>
        <v>0</v>
      </c>
      <c r="CK78" s="1" t="n">
        <f aca="false">IF(ISBLANK(Matrice!CK78),0,Matrice!CK78)</f>
        <v>0</v>
      </c>
      <c r="CL78" s="1" t="n">
        <f aca="false">IF(ISBLANK(Matrice!CL78),0,Matrice!CL78)</f>
        <v>0</v>
      </c>
      <c r="CM78" s="1" t="n">
        <f aca="false">IF(ISBLANK(Matrice!CM78),0,Matrice!CM78)</f>
        <v>0</v>
      </c>
      <c r="CN78" s="1" t="n">
        <f aca="false">IF(ISBLANK(Matrice!CN78),0,Matrice!CN78)</f>
        <v>0</v>
      </c>
      <c r="CO78" s="1" t="n">
        <f aca="false">IF(ISBLANK(Matrice!CO78),0,Matrice!CO78)</f>
        <v>0</v>
      </c>
      <c r="CP78" s="1" t="n">
        <f aca="false">IF(ISBLANK(Matrice!CP78),0,Matrice!CP78)</f>
        <v>0</v>
      </c>
      <c r="CQ78" s="1" t="n">
        <f aca="false">IF(ISBLANK(Matrice!CQ78),0,Matrice!CQ78)</f>
        <v>0</v>
      </c>
      <c r="CR78" s="1" t="n">
        <f aca="false">IF(ISBLANK(Matrice!CR78),0,Matrice!CR78)</f>
        <v>0</v>
      </c>
      <c r="CS78" s="1" t="n">
        <f aca="false">IF(ISBLANK(Matrice!CS78),0,Matrice!CS78)</f>
        <v>0</v>
      </c>
      <c r="CT78" s="1" t="n">
        <f aca="false">IF(ISBLANK(Matrice!CT78),0,Matrice!CT78)</f>
        <v>0</v>
      </c>
      <c r="CU78" s="1" t="n">
        <f aca="false">IF(ISBLANK(Matrice!CU78),0,Matrice!CU78)</f>
        <v>0</v>
      </c>
      <c r="CV78" s="1" t="n">
        <f aca="false">IF(ISBLANK(Matrice!CV78),0,Matrice!CV78)</f>
        <v>0</v>
      </c>
      <c r="CW78" s="1" t="n">
        <f aca="false">IF(ISBLANK(Matrice!CW78),0,Matrice!CW78)</f>
        <v>0</v>
      </c>
      <c r="CX78" s="1" t="n">
        <f aca="false">IF(ISBLANK(Matrice!CX78),0,Matrice!CX78)</f>
        <v>0</v>
      </c>
      <c r="CY78" s="1" t="n">
        <f aca="false">IF(ISBLANK(Matrice!CY78),0,Matrice!CY78)</f>
        <v>0</v>
      </c>
      <c r="CZ78" s="1" t="n">
        <f aca="false">IF(ISBLANK(Matrice!CZ78),0,Matrice!CZ78)</f>
        <v>0</v>
      </c>
      <c r="DA78" s="1" t="n">
        <f aca="false">IF(ISBLANK(Matrice!DA78),0,Matrice!DA78)</f>
        <v>0</v>
      </c>
      <c r="DB78" s="1" t="n">
        <f aca="false">IF(ISBLANK(Matrice!DB78),0,Matrice!DB78)</f>
        <v>0</v>
      </c>
      <c r="DC78" s="1" t="n">
        <f aca="false">IF(ISBLANK(Matrice!DC78),0,Matrice!DC78)</f>
        <v>0</v>
      </c>
      <c r="DD78" s="1" t="n">
        <f aca="false">IF(ISBLANK(Matrice!DD78),0,Matrice!DD78)</f>
        <v>0</v>
      </c>
      <c r="DE78" s="1" t="n">
        <f aca="false">IF(ISBLANK(Matrice!DE78),0,Matrice!DE78)</f>
        <v>0</v>
      </c>
      <c r="DF78" s="1" t="n">
        <f aca="false">IF(ISBLANK(Matrice!DF78),0,Matrice!DF78)</f>
        <v>0</v>
      </c>
      <c r="DG78" s="1" t="n">
        <f aca="false">IF(ISBLANK(Matrice!DG78),0,Matrice!DG78)</f>
        <v>0</v>
      </c>
      <c r="DH78" s="1" t="n">
        <f aca="false">IF(ISBLANK(Matrice!DH78),0,Matrice!DH78)</f>
        <v>0</v>
      </c>
      <c r="DI78" s="1" t="n">
        <f aca="false">IF(ISBLANK(Matrice!DI78),0,Matrice!DI78)</f>
        <v>0</v>
      </c>
      <c r="DJ78" s="1" t="n">
        <f aca="false">IF(ISBLANK(Matrice!DJ78),0,Matrice!DJ78)</f>
        <v>0</v>
      </c>
      <c r="DK78" s="1" t="n">
        <f aca="false">IF(ISBLANK(Matrice!DK78),0,Matrice!DK78)</f>
        <v>0</v>
      </c>
      <c r="DL78" s="1" t="n">
        <f aca="false">IF(ISBLANK(Matrice!DL78),0,Matrice!DL78)</f>
        <v>0</v>
      </c>
      <c r="DM78" s="1" t="n">
        <f aca="false">IF(ISBLANK(Matrice!DM78),0,Matrice!DM78)</f>
        <v>0</v>
      </c>
      <c r="DN78" s="1" t="n">
        <f aca="false">IF(ISBLANK(Matrice!DN78),0,Matrice!DN78)</f>
        <v>0</v>
      </c>
      <c r="DO78" s="1" t="n">
        <f aca="false">IF(ISBLANK(Matrice!DO78),0,Matrice!DO78)</f>
        <v>0</v>
      </c>
      <c r="DP78" s="1" t="n">
        <f aca="false">IF(ISBLANK(Matrice!DP78),0,Matrice!DP78)</f>
        <v>0</v>
      </c>
      <c r="DQ78" s="1" t="n">
        <f aca="false">IF(ISBLANK(Matrice!DQ78),0,Matrice!DQ78)</f>
        <v>0</v>
      </c>
      <c r="DR78" s="1" t="n">
        <f aca="false">IF(ISBLANK(Matrice!DR78),0,Matrice!DR78)</f>
        <v>0</v>
      </c>
      <c r="DS78" s="1" t="n">
        <f aca="false">IF(ISBLANK(Matrice!DS78),0,Matrice!DS78)</f>
        <v>0</v>
      </c>
      <c r="DT78" s="1" t="n">
        <f aca="false">IF(ISBLANK(Matrice!DT78),0,Matrice!DT78)</f>
        <v>0</v>
      </c>
      <c r="DU78" s="1" t="n">
        <f aca="false">IF(ISBLANK(Matrice!DU78),0,Matrice!DU78)</f>
        <v>0</v>
      </c>
      <c r="DV78" s="1" t="n">
        <f aca="false">IF(ISBLANK(Matrice!DV78),0,Matrice!DV78)</f>
        <v>0</v>
      </c>
      <c r="DW78" s="1" t="n">
        <f aca="false">IF(ISBLANK(Matrice!DW78),0,Matrice!DW78)</f>
        <v>0</v>
      </c>
      <c r="DX78" s="1" t="n">
        <f aca="false">IF(ISBLANK(Matrice!DX78),0,Matrice!DX78)</f>
        <v>0</v>
      </c>
      <c r="DY78" s="1" t="n">
        <f aca="false">IF(ISBLANK(Matrice!DY78),0,Matrice!DY78)</f>
        <v>0</v>
      </c>
      <c r="DZ78" s="1" t="n">
        <f aca="false">IF(ISBLANK(Matrice!DZ78),0,Matrice!DZ78)</f>
        <v>0</v>
      </c>
      <c r="EA78" s="1" t="n">
        <f aca="false">IF(ISBLANK(Matrice!EA78),0,Matrice!EA78)</f>
        <v>0</v>
      </c>
      <c r="EB78" s="1" t="n">
        <f aca="false">IF(ISBLANK(Matrice!EB78),0,Matrice!EB78)</f>
        <v>0</v>
      </c>
      <c r="EC78" s="1" t="n">
        <f aca="false">IF(ISBLANK(Matrice!EC78),0,Matrice!EC78)</f>
        <v>0</v>
      </c>
      <c r="ED78" s="1" t="n">
        <f aca="false">IF(ISBLANK(Matrice!ED78),0,Matrice!ED78)</f>
        <v>0</v>
      </c>
      <c r="EE78" s="1" t="n">
        <f aca="false">IF(ISBLANK(Matrice!EE78),0,Matrice!EE78)</f>
        <v>0</v>
      </c>
      <c r="EF78" s="1" t="n">
        <f aca="false">IF(ISBLANK(Matrice!EF78),0,Matrice!EF78)</f>
        <v>0</v>
      </c>
      <c r="EG78" s="1" t="n">
        <f aca="false">IF(ISBLANK(Matrice!EG78),0,Matrice!EG78)</f>
        <v>0</v>
      </c>
      <c r="EH78" s="1" t="n">
        <f aca="false">IF(ISBLANK(Matrice!EH78),0,Matrice!EH78)</f>
        <v>0</v>
      </c>
      <c r="EI78" s="1" t="n">
        <f aca="false">IF(ISBLANK(Matrice!EI78),0,Matrice!EI78)</f>
        <v>0</v>
      </c>
      <c r="EJ78" s="1" t="n">
        <f aca="false">IF(ISBLANK(Matrice!EJ78),0,Matrice!EJ78)</f>
        <v>0</v>
      </c>
      <c r="EK78" s="1" t="n">
        <f aca="false">IF(ISBLANK(Matrice!EK78),0,Matrice!EK78)</f>
        <v>0</v>
      </c>
      <c r="EL78" s="1" t="n">
        <f aca="false">IF(ISBLANK(Matrice!EL78),0,Matrice!EL78)</f>
        <v>0</v>
      </c>
      <c r="EM78" s="1" t="n">
        <f aca="false">IF(ISBLANK(Matrice!EM78),0,Matrice!EM78)</f>
        <v>0</v>
      </c>
      <c r="EN78" s="1" t="n">
        <f aca="false">IF(ISBLANK(Matrice!EN78),0,Matrice!EN78)</f>
        <v>0</v>
      </c>
      <c r="EO78" s="1" t="n">
        <f aca="false">IF(ISBLANK(Matrice!EO78),0,Matrice!EO78)</f>
        <v>0</v>
      </c>
      <c r="EP78" s="1" t="n">
        <f aca="false">IF(ISBLANK(Matrice!EP78),0,Matrice!EP78)</f>
        <v>0</v>
      </c>
      <c r="EQ78" s="1" t="n">
        <f aca="false">IF(ISBLANK(Matrice!EQ78),0,Matrice!EQ78)</f>
        <v>0</v>
      </c>
      <c r="ER78" s="1" t="n">
        <f aca="false">IF(ISBLANK(Matrice!ER78),0,Matrice!ER78)</f>
        <v>0</v>
      </c>
      <c r="ES78" s="1" t="n">
        <f aca="false">IF(ISBLANK(Matrice!ES78),0,Matrice!ES78)</f>
        <v>0</v>
      </c>
      <c r="ET78" s="1" t="n">
        <f aca="false">IF(ISBLANK(Matrice!ET78),0,Matrice!ET78)</f>
        <v>0</v>
      </c>
      <c r="EU78" s="1" t="n">
        <f aca="false">IF(ISBLANK(Matrice!EU78),0,Matrice!EU78)</f>
        <v>0</v>
      </c>
      <c r="EV78" s="1" t="n">
        <f aca="false">IF(ISBLANK(Matrice!EV78),0,Matrice!EV78)</f>
        <v>0</v>
      </c>
      <c r="EW78" s="1" t="n">
        <f aca="false">IF(ISBLANK(Matrice!EW78),0,Matrice!EW78)</f>
        <v>0</v>
      </c>
      <c r="EX78" s="1" t="n">
        <f aca="false">IF(ISBLANK(Matrice!EX78),0,Matrice!EX78)</f>
        <v>0</v>
      </c>
      <c r="EY78" s="1" t="n">
        <f aca="false">IF(ISBLANK(Matrice!EY78),0,Matrice!EY78)</f>
        <v>0</v>
      </c>
      <c r="EZ78" s="1" t="n">
        <f aca="false">IF(ISBLANK(Matrice!EZ78),0,Matrice!EZ78)</f>
        <v>0</v>
      </c>
      <c r="FA78" s="1" t="n">
        <f aca="false">IF(ISBLANK(Matrice!FA78),0,Matrice!FA78)</f>
        <v>0</v>
      </c>
      <c r="FB78" s="1" t="n">
        <f aca="false">IF(ISBLANK(Matrice!FB78),0,Matrice!FB78)</f>
        <v>0</v>
      </c>
    </row>
    <row r="79" customFormat="false" ht="13.8" hidden="false" customHeight="false" outlineLevel="0" collapsed="false">
      <c r="A79" s="1" t="n">
        <f aca="false">Matrice!A79</f>
        <v>0</v>
      </c>
      <c r="B79" s="1" t="n">
        <f aca="false">IF(ISBLANK(Matrice!B79),0,Matrice!B79)</f>
        <v>0</v>
      </c>
      <c r="C79" s="1" t="n">
        <f aca="false">IF(ISBLANK(Matrice!C79),0,Matrice!C79)</f>
        <v>0</v>
      </c>
      <c r="D79" s="1" t="n">
        <f aca="false">IF(ISBLANK(Matrice!D79),0,Matrice!D79)</f>
        <v>0</v>
      </c>
      <c r="E79" s="1" t="n">
        <f aca="false">IF(ISBLANK(Matrice!E79),0,Matrice!E79)</f>
        <v>0</v>
      </c>
      <c r="F79" s="1" t="n">
        <f aca="false">IF(ISBLANK(Matrice!F79),0,Matrice!F79)</f>
        <v>0</v>
      </c>
      <c r="G79" s="1" t="n">
        <f aca="false">IF(ISBLANK(Matrice!G79),0,Matrice!G79)</f>
        <v>0</v>
      </c>
      <c r="H79" s="1" t="n">
        <f aca="false">IF(ISBLANK(Matrice!H79),0,Matrice!H79)</f>
        <v>0</v>
      </c>
      <c r="I79" s="1" t="n">
        <f aca="false">IF(ISBLANK(Matrice!I79),0,Matrice!I79)</f>
        <v>0</v>
      </c>
      <c r="J79" s="1" t="n">
        <f aca="false">IF(ISBLANK(Matrice!J79),0,Matrice!J79)</f>
        <v>0</v>
      </c>
      <c r="K79" s="1" t="n">
        <f aca="false">IF(ISBLANK(Matrice!K79),0,Matrice!K79)</f>
        <v>0</v>
      </c>
      <c r="L79" s="1" t="n">
        <f aca="false">IF(ISBLANK(Matrice!L79),0,Matrice!L79)</f>
        <v>0</v>
      </c>
      <c r="M79" s="1" t="n">
        <f aca="false">IF(ISBLANK(Matrice!M79),0,Matrice!M79)</f>
        <v>0</v>
      </c>
      <c r="N79" s="1" t="n">
        <f aca="false">IF(ISBLANK(Matrice!N79),0,Matrice!N79)</f>
        <v>0</v>
      </c>
      <c r="O79" s="1" t="n">
        <f aca="false">IF(ISBLANK(Matrice!O79),0,Matrice!O79)</f>
        <v>0</v>
      </c>
      <c r="P79" s="1" t="n">
        <f aca="false">IF(ISBLANK(Matrice!P79),0,Matrice!P79)</f>
        <v>0</v>
      </c>
      <c r="Q79" s="1" t="n">
        <f aca="false">IF(ISBLANK(Matrice!Q79),0,Matrice!Q79)</f>
        <v>0</v>
      </c>
      <c r="R79" s="1" t="n">
        <f aca="false">IF(ISBLANK(Matrice!R79),0,Matrice!R79)</f>
        <v>0</v>
      </c>
      <c r="S79" s="1" t="n">
        <f aca="false">IF(ISBLANK(Matrice!S79),0,Matrice!S79)</f>
        <v>0</v>
      </c>
      <c r="T79" s="1" t="n">
        <f aca="false">IF(ISBLANK(Matrice!T79),0,Matrice!T79)</f>
        <v>0</v>
      </c>
      <c r="U79" s="1" t="n">
        <f aca="false">IF(ISBLANK(Matrice!U79),0,Matrice!U79)</f>
        <v>0</v>
      </c>
      <c r="V79" s="1" t="n">
        <f aca="false">IF(ISBLANK(Matrice!V79),0,Matrice!V79)</f>
        <v>0</v>
      </c>
      <c r="W79" s="1" t="n">
        <f aca="false">IF(ISBLANK(Matrice!W79),0,Matrice!W79)</f>
        <v>0</v>
      </c>
      <c r="X79" s="1" t="n">
        <f aca="false">IF(ISBLANK(Matrice!X79),0,Matrice!X79)</f>
        <v>0</v>
      </c>
      <c r="Y79" s="1" t="n">
        <f aca="false">IF(ISBLANK(Matrice!Y79),0,Matrice!Y79)</f>
        <v>0</v>
      </c>
      <c r="Z79" s="1" t="n">
        <f aca="false">IF(ISBLANK(Matrice!Z79),0,Matrice!Z79)</f>
        <v>0</v>
      </c>
      <c r="AA79" s="1" t="n">
        <f aca="false">IF(ISBLANK(Matrice!AA79),0,Matrice!AA79)</f>
        <v>0</v>
      </c>
      <c r="AB79" s="1" t="n">
        <f aca="false">IF(ISBLANK(Matrice!AB79),0,Matrice!AB79)</f>
        <v>0</v>
      </c>
      <c r="AC79" s="1" t="n">
        <f aca="false">IF(ISBLANK(Matrice!AC79),0,Matrice!AC79)</f>
        <v>0</v>
      </c>
      <c r="AD79" s="1" t="n">
        <f aca="false">IF(ISBLANK(Matrice!AD79),0,Matrice!AD79)</f>
        <v>0</v>
      </c>
      <c r="AE79" s="1" t="n">
        <f aca="false">IF(ISBLANK(Matrice!AE79),0,Matrice!AE79)</f>
        <v>0</v>
      </c>
      <c r="AF79" s="1" t="n">
        <f aca="false">IF(ISBLANK(Matrice!AF79),0,Matrice!AF79)</f>
        <v>0</v>
      </c>
      <c r="AG79" s="1" t="n">
        <f aca="false">IF(ISBLANK(Matrice!AG79),0,Matrice!AG79)</f>
        <v>0</v>
      </c>
      <c r="AH79" s="1" t="n">
        <f aca="false">IF(ISBLANK(Matrice!AH79),0,Matrice!AH79)</f>
        <v>0</v>
      </c>
      <c r="AI79" s="1" t="n">
        <f aca="false">IF(ISBLANK(Matrice!AI79),0,Matrice!AI79)</f>
        <v>0</v>
      </c>
      <c r="AJ79" s="1" t="n">
        <f aca="false">IF(ISBLANK(Matrice!AJ79),0,Matrice!AJ79)</f>
        <v>0</v>
      </c>
      <c r="AK79" s="1" t="n">
        <f aca="false">IF(ISBLANK(Matrice!AK79),0,Matrice!AK79)</f>
        <v>0</v>
      </c>
      <c r="AL79" s="1" t="n">
        <f aca="false">IF(ISBLANK(Matrice!AL79),0,Matrice!AL79)</f>
        <v>0</v>
      </c>
      <c r="AM79" s="1" t="n">
        <f aca="false">IF(ISBLANK(Matrice!AM79),0,Matrice!AM79)</f>
        <v>0</v>
      </c>
      <c r="AN79" s="1" t="n">
        <f aca="false">IF(ISBLANK(Matrice!AN79),0,Matrice!AN79)</f>
        <v>0</v>
      </c>
      <c r="AO79" s="1" t="n">
        <f aca="false">IF(ISBLANK(Matrice!AO79),0,Matrice!AO79)</f>
        <v>0</v>
      </c>
      <c r="AP79" s="1" t="n">
        <f aca="false">IF(ISBLANK(Matrice!AP79),0,Matrice!AP79)</f>
        <v>0</v>
      </c>
      <c r="AQ79" s="1" t="n">
        <f aca="false">IF(ISBLANK(Matrice!AQ79),0,Matrice!AQ79)</f>
        <v>0</v>
      </c>
      <c r="AR79" s="1" t="n">
        <f aca="false">IF(ISBLANK(Matrice!AR79),0,Matrice!AR79)</f>
        <v>0</v>
      </c>
      <c r="AS79" s="1" t="n">
        <f aca="false">IF(ISBLANK(Matrice!AS79),0,Matrice!AS79)</f>
        <v>0</v>
      </c>
      <c r="AT79" s="1" t="n">
        <f aca="false">IF(ISBLANK(Matrice!AT79),0,Matrice!AT79)</f>
        <v>0</v>
      </c>
      <c r="AU79" s="1" t="n">
        <f aca="false">IF(ISBLANK(Matrice!AU79),0,Matrice!AU79)</f>
        <v>0</v>
      </c>
      <c r="AV79" s="1" t="n">
        <f aca="false">IF(ISBLANK(Matrice!AV79),0,Matrice!AV79)</f>
        <v>0</v>
      </c>
      <c r="AW79" s="1" t="n">
        <f aca="false">IF(ISBLANK(Matrice!AW79),0,Matrice!AW79)</f>
        <v>0</v>
      </c>
      <c r="AX79" s="1" t="n">
        <f aca="false">IF(ISBLANK(Matrice!AX79),0,Matrice!AX79)</f>
        <v>0</v>
      </c>
      <c r="AY79" s="1" t="n">
        <f aca="false">IF(ISBLANK(Matrice!AY79),0,Matrice!AY79)</f>
        <v>0</v>
      </c>
      <c r="AZ79" s="1" t="n">
        <f aca="false">IF(ISBLANK(Matrice!AZ79),0,Matrice!AZ79)</f>
        <v>0</v>
      </c>
      <c r="BA79" s="1" t="n">
        <f aca="false">IF(ISBLANK(Matrice!BA79),0,Matrice!BA79)</f>
        <v>0</v>
      </c>
      <c r="BB79" s="1" t="n">
        <f aca="false">IF(ISBLANK(Matrice!BB79),0,Matrice!BB79)</f>
        <v>0</v>
      </c>
      <c r="BC79" s="1" t="n">
        <f aca="false">IF(ISBLANK(Matrice!BC79),0,Matrice!BC79)</f>
        <v>0</v>
      </c>
      <c r="BD79" s="1" t="n">
        <f aca="false">IF(ISBLANK(Matrice!BD79),0,Matrice!BD79)</f>
        <v>0</v>
      </c>
      <c r="BE79" s="1" t="n">
        <f aca="false">IF(ISBLANK(Matrice!BE79),0,Matrice!BE79)</f>
        <v>0</v>
      </c>
      <c r="BF79" s="1" t="n">
        <f aca="false">IF(ISBLANK(Matrice!BF79),0,Matrice!BF79)</f>
        <v>0</v>
      </c>
      <c r="BG79" s="1" t="n">
        <f aca="false">IF(ISBLANK(Matrice!BG79),0,Matrice!BG79)</f>
        <v>0</v>
      </c>
      <c r="BH79" s="1" t="n">
        <f aca="false">IF(ISBLANK(Matrice!BH79),0,Matrice!BH79)</f>
        <v>0</v>
      </c>
      <c r="BI79" s="1" t="n">
        <f aca="false">IF(ISBLANK(Matrice!BI79),0,Matrice!BI79)</f>
        <v>0</v>
      </c>
      <c r="BJ79" s="1" t="n">
        <f aca="false">IF(ISBLANK(Matrice!BJ79),0,Matrice!BJ79)</f>
        <v>0</v>
      </c>
      <c r="BK79" s="1" t="n">
        <f aca="false">IF(ISBLANK(Matrice!BK79),0,Matrice!BK79)</f>
        <v>0</v>
      </c>
      <c r="BL79" s="1" t="n">
        <f aca="false">IF(ISBLANK(Matrice!BL79),0,Matrice!BL79)</f>
        <v>0</v>
      </c>
      <c r="BM79" s="1" t="n">
        <f aca="false">IF(ISBLANK(Matrice!BM79),0,Matrice!BM79)</f>
        <v>0</v>
      </c>
      <c r="BN79" s="1" t="n">
        <f aca="false">IF(ISBLANK(Matrice!BN79),0,Matrice!BN79)</f>
        <v>0</v>
      </c>
      <c r="BO79" s="1" t="n">
        <f aca="false">IF(ISBLANK(Matrice!BO79),0,Matrice!BO79)</f>
        <v>0</v>
      </c>
      <c r="BP79" s="1" t="n">
        <f aca="false">IF(ISBLANK(Matrice!BP79),0,Matrice!BP79)</f>
        <v>0</v>
      </c>
      <c r="BQ79" s="1" t="n">
        <f aca="false">IF(ISBLANK(Matrice!BQ79),0,Matrice!BQ79)</f>
        <v>0</v>
      </c>
      <c r="BR79" s="1" t="n">
        <f aca="false">IF(ISBLANK(Matrice!BR79),0,Matrice!BR79)</f>
        <v>0</v>
      </c>
      <c r="BS79" s="1" t="n">
        <f aca="false">IF(ISBLANK(Matrice!BS79),0,Matrice!BS79)</f>
        <v>0</v>
      </c>
      <c r="BT79" s="1" t="n">
        <f aca="false">IF(ISBLANK(Matrice!BT79),0,Matrice!BT79)</f>
        <v>0</v>
      </c>
      <c r="BU79" s="1" t="n">
        <f aca="false">IF(ISBLANK(Matrice!BU79),0,Matrice!BU79)</f>
        <v>0</v>
      </c>
      <c r="BV79" s="1" t="n">
        <f aca="false">IF(ISBLANK(Matrice!BV79),0,Matrice!BV79)</f>
        <v>0</v>
      </c>
      <c r="BW79" s="1" t="n">
        <f aca="false">IF(ISBLANK(Matrice!BW79),0,Matrice!BW79)</f>
        <v>0</v>
      </c>
      <c r="BX79" s="1" t="n">
        <f aca="false">IF(ISBLANK(Matrice!BX79),0,Matrice!BX79)</f>
        <v>0</v>
      </c>
      <c r="BY79" s="1" t="n">
        <f aca="false">IF(ISBLANK(Matrice!BY79),0,Matrice!BY79)</f>
        <v>0</v>
      </c>
      <c r="BZ79" s="1" t="n">
        <f aca="false">IF(ISBLANK(Matrice!BZ79),0,Matrice!BZ79)</f>
        <v>0</v>
      </c>
      <c r="CA79" s="1" t="n">
        <f aca="false">IF(ISBLANK(Matrice!CA79),0,Matrice!CA79)</f>
        <v>0</v>
      </c>
      <c r="CB79" s="1" t="n">
        <f aca="false">IF(ISBLANK(Matrice!CB79),0,Matrice!CB79)</f>
        <v>0</v>
      </c>
      <c r="CC79" s="1" t="n">
        <f aca="false">IF(ISBLANK(Matrice!CC79),0,Matrice!CC79)</f>
        <v>0</v>
      </c>
      <c r="CD79" s="1" t="n">
        <f aca="false">IF(ISBLANK(Matrice!CD79),0,Matrice!CD79)</f>
        <v>0</v>
      </c>
      <c r="CE79" s="1" t="n">
        <f aca="false">IF(ISBLANK(Matrice!CE79),0,Matrice!CE79)</f>
        <v>0</v>
      </c>
      <c r="CF79" s="1" t="n">
        <f aca="false">IF(ISBLANK(Matrice!CF79),0,Matrice!CF79)</f>
        <v>0</v>
      </c>
      <c r="CG79" s="1" t="n">
        <f aca="false">IF(ISBLANK(Matrice!CG79),0,Matrice!CG79)</f>
        <v>0</v>
      </c>
      <c r="CH79" s="1" t="n">
        <f aca="false">IF(ISBLANK(Matrice!CH79),0,Matrice!CH79)</f>
        <v>0</v>
      </c>
      <c r="CI79" s="1" t="n">
        <f aca="false">IF(ISBLANK(Matrice!CI79),0,Matrice!CI79)</f>
        <v>0</v>
      </c>
      <c r="CJ79" s="1" t="n">
        <f aca="false">IF(ISBLANK(Matrice!CJ79),0,Matrice!CJ79)</f>
        <v>0</v>
      </c>
      <c r="CK79" s="1" t="n">
        <f aca="false">IF(ISBLANK(Matrice!CK79),0,Matrice!CK79)</f>
        <v>0</v>
      </c>
      <c r="CL79" s="1" t="n">
        <f aca="false">IF(ISBLANK(Matrice!CL79),0,Matrice!CL79)</f>
        <v>0</v>
      </c>
      <c r="CM79" s="1" t="n">
        <f aca="false">IF(ISBLANK(Matrice!CM79),0,Matrice!CM79)</f>
        <v>0</v>
      </c>
      <c r="CN79" s="1" t="n">
        <f aca="false">IF(ISBLANK(Matrice!CN79),0,Matrice!CN79)</f>
        <v>0</v>
      </c>
      <c r="CO79" s="1" t="n">
        <f aca="false">IF(ISBLANK(Matrice!CO79),0,Matrice!CO79)</f>
        <v>0</v>
      </c>
      <c r="CP79" s="1" t="n">
        <f aca="false">IF(ISBLANK(Matrice!CP79),0,Matrice!CP79)</f>
        <v>0</v>
      </c>
      <c r="CQ79" s="1" t="n">
        <f aca="false">IF(ISBLANK(Matrice!CQ79),0,Matrice!CQ79)</f>
        <v>0</v>
      </c>
      <c r="CR79" s="1" t="n">
        <f aca="false">IF(ISBLANK(Matrice!CR79),0,Matrice!CR79)</f>
        <v>0</v>
      </c>
      <c r="CS79" s="1" t="n">
        <f aca="false">IF(ISBLANK(Matrice!CS79),0,Matrice!CS79)</f>
        <v>0</v>
      </c>
      <c r="CT79" s="1" t="n">
        <f aca="false">IF(ISBLANK(Matrice!CT79),0,Matrice!CT79)</f>
        <v>0</v>
      </c>
      <c r="CU79" s="1" t="n">
        <f aca="false">IF(ISBLANK(Matrice!CU79),0,Matrice!CU79)</f>
        <v>0</v>
      </c>
      <c r="CV79" s="1" t="n">
        <f aca="false">IF(ISBLANK(Matrice!CV79),0,Matrice!CV79)</f>
        <v>0</v>
      </c>
      <c r="CW79" s="1" t="n">
        <f aca="false">IF(ISBLANK(Matrice!CW79),0,Matrice!CW79)</f>
        <v>0</v>
      </c>
      <c r="CX79" s="1" t="n">
        <f aca="false">IF(ISBLANK(Matrice!CX79),0,Matrice!CX79)</f>
        <v>0</v>
      </c>
      <c r="CY79" s="1" t="n">
        <f aca="false">IF(ISBLANK(Matrice!CY79),0,Matrice!CY79)</f>
        <v>0</v>
      </c>
      <c r="CZ79" s="1" t="n">
        <f aca="false">IF(ISBLANK(Matrice!CZ79),0,Matrice!CZ79)</f>
        <v>0</v>
      </c>
      <c r="DA79" s="1" t="n">
        <f aca="false">IF(ISBLANK(Matrice!DA79),0,Matrice!DA79)</f>
        <v>0</v>
      </c>
      <c r="DB79" s="1" t="n">
        <f aca="false">IF(ISBLANK(Matrice!DB79),0,Matrice!DB79)</f>
        <v>0</v>
      </c>
      <c r="DC79" s="1" t="n">
        <f aca="false">IF(ISBLANK(Matrice!DC79),0,Matrice!DC79)</f>
        <v>0</v>
      </c>
      <c r="DD79" s="1" t="n">
        <f aca="false">IF(ISBLANK(Matrice!DD79),0,Matrice!DD79)</f>
        <v>0</v>
      </c>
      <c r="DE79" s="1" t="n">
        <f aca="false">IF(ISBLANK(Matrice!DE79),0,Matrice!DE79)</f>
        <v>0</v>
      </c>
      <c r="DF79" s="1" t="n">
        <f aca="false">IF(ISBLANK(Matrice!DF79),0,Matrice!DF79)</f>
        <v>0</v>
      </c>
      <c r="DG79" s="1" t="n">
        <f aca="false">IF(ISBLANK(Matrice!DG79),0,Matrice!DG79)</f>
        <v>0</v>
      </c>
      <c r="DH79" s="1" t="n">
        <f aca="false">IF(ISBLANK(Matrice!DH79),0,Matrice!DH79)</f>
        <v>0</v>
      </c>
      <c r="DI79" s="1" t="n">
        <f aca="false">IF(ISBLANK(Matrice!DI79),0,Matrice!DI79)</f>
        <v>0</v>
      </c>
      <c r="DJ79" s="1" t="n">
        <f aca="false">IF(ISBLANK(Matrice!DJ79),0,Matrice!DJ79)</f>
        <v>0</v>
      </c>
      <c r="DK79" s="1" t="n">
        <f aca="false">IF(ISBLANK(Matrice!DK79),0,Matrice!DK79)</f>
        <v>0</v>
      </c>
      <c r="DL79" s="1" t="n">
        <f aca="false">IF(ISBLANK(Matrice!DL79),0,Matrice!DL79)</f>
        <v>0</v>
      </c>
      <c r="DM79" s="1" t="n">
        <f aca="false">IF(ISBLANK(Matrice!DM79),0,Matrice!DM79)</f>
        <v>0</v>
      </c>
      <c r="DN79" s="1" t="n">
        <f aca="false">IF(ISBLANK(Matrice!DN79),0,Matrice!DN79)</f>
        <v>0</v>
      </c>
      <c r="DO79" s="1" t="n">
        <f aca="false">IF(ISBLANK(Matrice!DO79),0,Matrice!DO79)</f>
        <v>0</v>
      </c>
      <c r="DP79" s="1" t="n">
        <f aca="false">IF(ISBLANK(Matrice!DP79),0,Matrice!DP79)</f>
        <v>0</v>
      </c>
      <c r="DQ79" s="1" t="n">
        <f aca="false">IF(ISBLANK(Matrice!DQ79),0,Matrice!DQ79)</f>
        <v>0</v>
      </c>
      <c r="DR79" s="1" t="n">
        <f aca="false">IF(ISBLANK(Matrice!DR79),0,Matrice!DR79)</f>
        <v>0</v>
      </c>
      <c r="DS79" s="1" t="n">
        <f aca="false">IF(ISBLANK(Matrice!DS79),0,Matrice!DS79)</f>
        <v>0</v>
      </c>
      <c r="DT79" s="1" t="n">
        <f aca="false">IF(ISBLANK(Matrice!DT79),0,Matrice!DT79)</f>
        <v>0</v>
      </c>
      <c r="DU79" s="1" t="n">
        <f aca="false">IF(ISBLANK(Matrice!DU79),0,Matrice!DU79)</f>
        <v>0</v>
      </c>
      <c r="DV79" s="1" t="n">
        <f aca="false">IF(ISBLANK(Matrice!DV79),0,Matrice!DV79)</f>
        <v>0</v>
      </c>
      <c r="DW79" s="1" t="n">
        <f aca="false">IF(ISBLANK(Matrice!DW79),0,Matrice!DW79)</f>
        <v>0</v>
      </c>
      <c r="DX79" s="1" t="n">
        <f aca="false">IF(ISBLANK(Matrice!DX79),0,Matrice!DX79)</f>
        <v>0</v>
      </c>
      <c r="DY79" s="1" t="n">
        <f aca="false">IF(ISBLANK(Matrice!DY79),0,Matrice!DY79)</f>
        <v>0</v>
      </c>
      <c r="DZ79" s="1" t="n">
        <f aca="false">IF(ISBLANK(Matrice!DZ79),0,Matrice!DZ79)</f>
        <v>0</v>
      </c>
      <c r="EA79" s="1" t="n">
        <f aca="false">IF(ISBLANK(Matrice!EA79),0,Matrice!EA79)</f>
        <v>0</v>
      </c>
      <c r="EB79" s="1" t="n">
        <f aca="false">IF(ISBLANK(Matrice!EB79),0,Matrice!EB79)</f>
        <v>0</v>
      </c>
      <c r="EC79" s="1" t="n">
        <f aca="false">IF(ISBLANK(Matrice!EC79),0,Matrice!EC79)</f>
        <v>0</v>
      </c>
      <c r="ED79" s="1" t="n">
        <f aca="false">IF(ISBLANK(Matrice!ED79),0,Matrice!ED79)</f>
        <v>0</v>
      </c>
      <c r="EE79" s="1" t="n">
        <f aca="false">IF(ISBLANK(Matrice!EE79),0,Matrice!EE79)</f>
        <v>0</v>
      </c>
      <c r="EF79" s="1" t="n">
        <f aca="false">IF(ISBLANK(Matrice!EF79),0,Matrice!EF79)</f>
        <v>0</v>
      </c>
      <c r="EG79" s="1" t="n">
        <f aca="false">IF(ISBLANK(Matrice!EG79),0,Matrice!EG79)</f>
        <v>0</v>
      </c>
      <c r="EH79" s="1" t="n">
        <f aca="false">IF(ISBLANK(Matrice!EH79),0,Matrice!EH79)</f>
        <v>0</v>
      </c>
      <c r="EI79" s="1" t="n">
        <f aca="false">IF(ISBLANK(Matrice!EI79),0,Matrice!EI79)</f>
        <v>0</v>
      </c>
      <c r="EJ79" s="1" t="n">
        <f aca="false">IF(ISBLANK(Matrice!EJ79),0,Matrice!EJ79)</f>
        <v>0</v>
      </c>
      <c r="EK79" s="1" t="n">
        <f aca="false">IF(ISBLANK(Matrice!EK79),0,Matrice!EK79)</f>
        <v>0</v>
      </c>
      <c r="EL79" s="1" t="n">
        <f aca="false">IF(ISBLANK(Matrice!EL79),0,Matrice!EL79)</f>
        <v>0</v>
      </c>
      <c r="EM79" s="1" t="n">
        <f aca="false">IF(ISBLANK(Matrice!EM79),0,Matrice!EM79)</f>
        <v>0</v>
      </c>
      <c r="EN79" s="1" t="n">
        <f aca="false">IF(ISBLANK(Matrice!EN79),0,Matrice!EN79)</f>
        <v>0</v>
      </c>
      <c r="EO79" s="1" t="n">
        <f aca="false">IF(ISBLANK(Matrice!EO79),0,Matrice!EO79)</f>
        <v>0</v>
      </c>
      <c r="EP79" s="1" t="n">
        <f aca="false">IF(ISBLANK(Matrice!EP79),0,Matrice!EP79)</f>
        <v>0</v>
      </c>
      <c r="EQ79" s="1" t="n">
        <f aca="false">IF(ISBLANK(Matrice!EQ79),0,Matrice!EQ79)</f>
        <v>0</v>
      </c>
      <c r="ER79" s="1" t="n">
        <f aca="false">IF(ISBLANK(Matrice!ER79),0,Matrice!ER79)</f>
        <v>0</v>
      </c>
      <c r="ES79" s="1" t="n">
        <f aca="false">IF(ISBLANK(Matrice!ES79),0,Matrice!ES79)</f>
        <v>0</v>
      </c>
      <c r="ET79" s="1" t="n">
        <f aca="false">IF(ISBLANK(Matrice!ET79),0,Matrice!ET79)</f>
        <v>0</v>
      </c>
      <c r="EU79" s="1" t="n">
        <f aca="false">IF(ISBLANK(Matrice!EU79),0,Matrice!EU79)</f>
        <v>0</v>
      </c>
      <c r="EV79" s="1" t="n">
        <f aca="false">IF(ISBLANK(Matrice!EV79),0,Matrice!EV79)</f>
        <v>0</v>
      </c>
      <c r="EW79" s="1" t="n">
        <f aca="false">IF(ISBLANK(Matrice!EW79),0,Matrice!EW79)</f>
        <v>0</v>
      </c>
      <c r="EX79" s="1" t="n">
        <f aca="false">IF(ISBLANK(Matrice!EX79),0,Matrice!EX79)</f>
        <v>0</v>
      </c>
      <c r="EY79" s="1" t="n">
        <f aca="false">IF(ISBLANK(Matrice!EY79),0,Matrice!EY79)</f>
        <v>0</v>
      </c>
      <c r="EZ79" s="1" t="n">
        <f aca="false">IF(ISBLANK(Matrice!EZ79),0,Matrice!EZ79)</f>
        <v>0</v>
      </c>
      <c r="FA79" s="1" t="n">
        <f aca="false">IF(ISBLANK(Matrice!FA79),0,Matrice!FA79)</f>
        <v>0</v>
      </c>
      <c r="FB79" s="1" t="n">
        <f aca="false">IF(ISBLANK(Matrice!FB79),0,Matrice!FB79)</f>
        <v>0</v>
      </c>
    </row>
    <row r="80" customFormat="false" ht="13.8" hidden="false" customHeight="false" outlineLevel="0" collapsed="false">
      <c r="A80" s="1" t="n">
        <f aca="false">Matrice!A80</f>
        <v>0</v>
      </c>
      <c r="B80" s="1" t="n">
        <f aca="false">IF(ISBLANK(Matrice!B80),0,Matrice!B80)</f>
        <v>0</v>
      </c>
      <c r="C80" s="1" t="n">
        <f aca="false">IF(ISBLANK(Matrice!C80),0,Matrice!C80)</f>
        <v>0</v>
      </c>
      <c r="D80" s="1" t="n">
        <f aca="false">IF(ISBLANK(Matrice!D80),0,Matrice!D80)</f>
        <v>0</v>
      </c>
      <c r="E80" s="1" t="n">
        <f aca="false">IF(ISBLANK(Matrice!E80),0,Matrice!E80)</f>
        <v>0</v>
      </c>
      <c r="F80" s="1" t="n">
        <f aca="false">IF(ISBLANK(Matrice!F80),0,Matrice!F80)</f>
        <v>0</v>
      </c>
      <c r="G80" s="1" t="n">
        <f aca="false">IF(ISBLANK(Matrice!G80),0,Matrice!G80)</f>
        <v>0</v>
      </c>
      <c r="H80" s="1" t="n">
        <f aca="false">IF(ISBLANK(Matrice!H80),0,Matrice!H80)</f>
        <v>0</v>
      </c>
      <c r="I80" s="1" t="n">
        <f aca="false">IF(ISBLANK(Matrice!I80),0,Matrice!I80)</f>
        <v>0</v>
      </c>
      <c r="J80" s="1" t="n">
        <f aca="false">IF(ISBLANK(Matrice!J80),0,Matrice!J80)</f>
        <v>0</v>
      </c>
      <c r="K80" s="1" t="n">
        <f aca="false">IF(ISBLANK(Matrice!K80),0,Matrice!K80)</f>
        <v>0</v>
      </c>
      <c r="L80" s="1" t="n">
        <f aca="false">IF(ISBLANK(Matrice!L80),0,Matrice!L80)</f>
        <v>0</v>
      </c>
      <c r="M80" s="1" t="n">
        <f aca="false">IF(ISBLANK(Matrice!M80),0,Matrice!M80)</f>
        <v>0</v>
      </c>
      <c r="N80" s="1" t="n">
        <f aca="false">IF(ISBLANK(Matrice!N80),0,Matrice!N80)</f>
        <v>0</v>
      </c>
      <c r="O80" s="1" t="n">
        <f aca="false">IF(ISBLANK(Matrice!O80),0,Matrice!O80)</f>
        <v>0</v>
      </c>
      <c r="P80" s="1" t="n">
        <f aca="false">IF(ISBLANK(Matrice!P80),0,Matrice!P80)</f>
        <v>0</v>
      </c>
      <c r="Q80" s="1" t="n">
        <f aca="false">IF(ISBLANK(Matrice!Q80),0,Matrice!Q80)</f>
        <v>0</v>
      </c>
      <c r="R80" s="1" t="n">
        <f aca="false">IF(ISBLANK(Matrice!R80),0,Matrice!R80)</f>
        <v>0</v>
      </c>
      <c r="S80" s="1" t="n">
        <f aca="false">IF(ISBLANK(Matrice!S80),0,Matrice!S80)</f>
        <v>0</v>
      </c>
      <c r="T80" s="1" t="n">
        <f aca="false">IF(ISBLANK(Matrice!T80),0,Matrice!T80)</f>
        <v>0</v>
      </c>
      <c r="U80" s="1" t="n">
        <f aca="false">IF(ISBLANK(Matrice!U80),0,Matrice!U80)</f>
        <v>0</v>
      </c>
      <c r="V80" s="1" t="n">
        <f aca="false">IF(ISBLANK(Matrice!V80),0,Matrice!V80)</f>
        <v>0</v>
      </c>
      <c r="W80" s="1" t="n">
        <f aca="false">IF(ISBLANK(Matrice!W80),0,Matrice!W80)</f>
        <v>0</v>
      </c>
      <c r="X80" s="1" t="n">
        <f aca="false">IF(ISBLANK(Matrice!X80),0,Matrice!X80)</f>
        <v>0</v>
      </c>
      <c r="Y80" s="1" t="n">
        <f aca="false">IF(ISBLANK(Matrice!Y80),0,Matrice!Y80)</f>
        <v>0</v>
      </c>
      <c r="Z80" s="1" t="n">
        <f aca="false">IF(ISBLANK(Matrice!Z80),0,Matrice!Z80)</f>
        <v>0</v>
      </c>
      <c r="AA80" s="1" t="n">
        <f aca="false">IF(ISBLANK(Matrice!AA80),0,Matrice!AA80)</f>
        <v>0</v>
      </c>
      <c r="AB80" s="1" t="n">
        <f aca="false">IF(ISBLANK(Matrice!AB80),0,Matrice!AB80)</f>
        <v>0</v>
      </c>
      <c r="AC80" s="1" t="n">
        <f aca="false">IF(ISBLANK(Matrice!AC80),0,Matrice!AC80)</f>
        <v>0</v>
      </c>
      <c r="AD80" s="1" t="n">
        <f aca="false">IF(ISBLANK(Matrice!AD80),0,Matrice!AD80)</f>
        <v>0</v>
      </c>
      <c r="AE80" s="1" t="n">
        <f aca="false">IF(ISBLANK(Matrice!AE80),0,Matrice!AE80)</f>
        <v>0</v>
      </c>
      <c r="AF80" s="1" t="n">
        <f aca="false">IF(ISBLANK(Matrice!AF80),0,Matrice!AF80)</f>
        <v>0</v>
      </c>
      <c r="AG80" s="1" t="n">
        <f aca="false">IF(ISBLANK(Matrice!AG80),0,Matrice!AG80)</f>
        <v>0</v>
      </c>
      <c r="AH80" s="1" t="n">
        <f aca="false">IF(ISBLANK(Matrice!AH80),0,Matrice!AH80)</f>
        <v>0</v>
      </c>
      <c r="AI80" s="1" t="n">
        <f aca="false">IF(ISBLANK(Matrice!AI80),0,Matrice!AI80)</f>
        <v>0</v>
      </c>
      <c r="AJ80" s="1" t="n">
        <f aca="false">IF(ISBLANK(Matrice!AJ80),0,Matrice!AJ80)</f>
        <v>0</v>
      </c>
      <c r="AK80" s="1" t="n">
        <f aca="false">IF(ISBLANK(Matrice!AK80),0,Matrice!AK80)</f>
        <v>0</v>
      </c>
      <c r="AL80" s="1" t="n">
        <f aca="false">IF(ISBLANK(Matrice!AL80),0,Matrice!AL80)</f>
        <v>0</v>
      </c>
      <c r="AM80" s="1" t="n">
        <f aca="false">IF(ISBLANK(Matrice!AM80),0,Matrice!AM80)</f>
        <v>0</v>
      </c>
      <c r="AN80" s="1" t="n">
        <f aca="false">IF(ISBLANK(Matrice!AN80),0,Matrice!AN80)</f>
        <v>0</v>
      </c>
      <c r="AO80" s="1" t="n">
        <f aca="false">IF(ISBLANK(Matrice!AO80),0,Matrice!AO80)</f>
        <v>0</v>
      </c>
      <c r="AP80" s="1" t="n">
        <f aca="false">IF(ISBLANK(Matrice!AP80),0,Matrice!AP80)</f>
        <v>0</v>
      </c>
      <c r="AQ80" s="1" t="n">
        <f aca="false">IF(ISBLANK(Matrice!AQ80),0,Matrice!AQ80)</f>
        <v>0</v>
      </c>
      <c r="AR80" s="1" t="n">
        <f aca="false">IF(ISBLANK(Matrice!AR80),0,Matrice!AR80)</f>
        <v>0</v>
      </c>
      <c r="AS80" s="1" t="n">
        <f aca="false">IF(ISBLANK(Matrice!AS80),0,Matrice!AS80)</f>
        <v>0</v>
      </c>
      <c r="AT80" s="1" t="n">
        <f aca="false">IF(ISBLANK(Matrice!AT80),0,Matrice!AT80)</f>
        <v>0</v>
      </c>
      <c r="AU80" s="1" t="n">
        <f aca="false">IF(ISBLANK(Matrice!AU80),0,Matrice!AU80)</f>
        <v>0</v>
      </c>
      <c r="AV80" s="1" t="n">
        <f aca="false">IF(ISBLANK(Matrice!AV80),0,Matrice!AV80)</f>
        <v>0</v>
      </c>
      <c r="AW80" s="1" t="n">
        <f aca="false">IF(ISBLANK(Matrice!AW80),0,Matrice!AW80)</f>
        <v>0</v>
      </c>
      <c r="AX80" s="1" t="n">
        <f aca="false">IF(ISBLANK(Matrice!AX80),0,Matrice!AX80)</f>
        <v>0</v>
      </c>
      <c r="AY80" s="1" t="n">
        <f aca="false">IF(ISBLANK(Matrice!AY80),0,Matrice!AY80)</f>
        <v>0</v>
      </c>
      <c r="AZ80" s="1" t="n">
        <f aca="false">IF(ISBLANK(Matrice!AZ80),0,Matrice!AZ80)</f>
        <v>0</v>
      </c>
      <c r="BA80" s="1" t="n">
        <f aca="false">IF(ISBLANK(Matrice!BA80),0,Matrice!BA80)</f>
        <v>0</v>
      </c>
      <c r="BB80" s="1" t="n">
        <f aca="false">IF(ISBLANK(Matrice!BB80),0,Matrice!BB80)</f>
        <v>0</v>
      </c>
      <c r="BC80" s="1" t="n">
        <f aca="false">IF(ISBLANK(Matrice!BC80),0,Matrice!BC80)</f>
        <v>0</v>
      </c>
      <c r="BD80" s="1" t="n">
        <f aca="false">IF(ISBLANK(Matrice!BD80),0,Matrice!BD80)</f>
        <v>0</v>
      </c>
      <c r="BE80" s="1" t="n">
        <f aca="false">IF(ISBLANK(Matrice!BE80),0,Matrice!BE80)</f>
        <v>0</v>
      </c>
      <c r="BF80" s="1" t="n">
        <f aca="false">IF(ISBLANK(Matrice!BF80),0,Matrice!BF80)</f>
        <v>0</v>
      </c>
      <c r="BG80" s="1" t="n">
        <f aca="false">IF(ISBLANK(Matrice!BG80),0,Matrice!BG80)</f>
        <v>0</v>
      </c>
      <c r="BH80" s="1" t="n">
        <f aca="false">IF(ISBLANK(Matrice!BH80),0,Matrice!BH80)</f>
        <v>0</v>
      </c>
      <c r="BI80" s="1" t="n">
        <f aca="false">IF(ISBLANK(Matrice!BI80),0,Matrice!BI80)</f>
        <v>0</v>
      </c>
      <c r="BJ80" s="1" t="n">
        <f aca="false">IF(ISBLANK(Matrice!BJ80),0,Matrice!BJ80)</f>
        <v>0</v>
      </c>
      <c r="BK80" s="1" t="n">
        <f aca="false">IF(ISBLANK(Matrice!BK80),0,Matrice!BK80)</f>
        <v>0</v>
      </c>
      <c r="BL80" s="1" t="n">
        <f aca="false">IF(ISBLANK(Matrice!BL80),0,Matrice!BL80)</f>
        <v>0</v>
      </c>
      <c r="BM80" s="1" t="n">
        <f aca="false">IF(ISBLANK(Matrice!BM80),0,Matrice!BM80)</f>
        <v>0</v>
      </c>
      <c r="BN80" s="1" t="n">
        <f aca="false">IF(ISBLANK(Matrice!BN80),0,Matrice!BN80)</f>
        <v>0</v>
      </c>
      <c r="BO80" s="1" t="n">
        <f aca="false">IF(ISBLANK(Matrice!BO80),0,Matrice!BO80)</f>
        <v>0</v>
      </c>
      <c r="BP80" s="1" t="n">
        <f aca="false">IF(ISBLANK(Matrice!BP80),0,Matrice!BP80)</f>
        <v>0</v>
      </c>
      <c r="BQ80" s="1" t="n">
        <f aca="false">IF(ISBLANK(Matrice!BQ80),0,Matrice!BQ80)</f>
        <v>0</v>
      </c>
      <c r="BR80" s="1" t="n">
        <f aca="false">IF(ISBLANK(Matrice!BR80),0,Matrice!BR80)</f>
        <v>0</v>
      </c>
      <c r="BS80" s="1" t="n">
        <f aca="false">IF(ISBLANK(Matrice!BS80),0,Matrice!BS80)</f>
        <v>0</v>
      </c>
      <c r="BT80" s="1" t="n">
        <f aca="false">IF(ISBLANK(Matrice!BT80),0,Matrice!BT80)</f>
        <v>0</v>
      </c>
      <c r="BU80" s="1" t="n">
        <f aca="false">IF(ISBLANK(Matrice!BU80),0,Matrice!BU80)</f>
        <v>0</v>
      </c>
      <c r="BV80" s="1" t="n">
        <f aca="false">IF(ISBLANK(Matrice!BV80),0,Matrice!BV80)</f>
        <v>0</v>
      </c>
      <c r="BW80" s="1" t="n">
        <f aca="false">IF(ISBLANK(Matrice!BW80),0,Matrice!BW80)</f>
        <v>0</v>
      </c>
      <c r="BX80" s="1" t="n">
        <f aca="false">IF(ISBLANK(Matrice!BX80),0,Matrice!BX80)</f>
        <v>0</v>
      </c>
      <c r="BY80" s="1" t="n">
        <f aca="false">IF(ISBLANK(Matrice!BY80),0,Matrice!BY80)</f>
        <v>0</v>
      </c>
      <c r="BZ80" s="1" t="n">
        <f aca="false">IF(ISBLANK(Matrice!BZ80),0,Matrice!BZ80)</f>
        <v>0</v>
      </c>
      <c r="CA80" s="1" t="n">
        <f aca="false">IF(ISBLANK(Matrice!CA80),0,Matrice!CA80)</f>
        <v>0</v>
      </c>
      <c r="CB80" s="1" t="n">
        <f aca="false">IF(ISBLANK(Matrice!CB80),0,Matrice!CB80)</f>
        <v>0</v>
      </c>
      <c r="CC80" s="1" t="n">
        <f aca="false">IF(ISBLANK(Matrice!CC80),0,Matrice!CC80)</f>
        <v>0</v>
      </c>
      <c r="CD80" s="1" t="n">
        <f aca="false">IF(ISBLANK(Matrice!CD80),0,Matrice!CD80)</f>
        <v>0</v>
      </c>
      <c r="CE80" s="1" t="n">
        <f aca="false">IF(ISBLANK(Matrice!CE80),0,Matrice!CE80)</f>
        <v>0</v>
      </c>
      <c r="CF80" s="1" t="n">
        <f aca="false">IF(ISBLANK(Matrice!CF80),0,Matrice!CF80)</f>
        <v>0</v>
      </c>
      <c r="CG80" s="1" t="n">
        <f aca="false">IF(ISBLANK(Matrice!CG80),0,Matrice!CG80)</f>
        <v>0</v>
      </c>
      <c r="CH80" s="1" t="n">
        <f aca="false">IF(ISBLANK(Matrice!CH80),0,Matrice!CH80)</f>
        <v>0</v>
      </c>
      <c r="CI80" s="1" t="n">
        <f aca="false">IF(ISBLANK(Matrice!CI80),0,Matrice!CI80)</f>
        <v>0</v>
      </c>
      <c r="CJ80" s="1" t="n">
        <f aca="false">IF(ISBLANK(Matrice!CJ80),0,Matrice!CJ80)</f>
        <v>0</v>
      </c>
      <c r="CK80" s="1" t="n">
        <f aca="false">IF(ISBLANK(Matrice!CK80),0,Matrice!CK80)</f>
        <v>0</v>
      </c>
      <c r="CL80" s="1" t="n">
        <f aca="false">IF(ISBLANK(Matrice!CL80),0,Matrice!CL80)</f>
        <v>0</v>
      </c>
      <c r="CM80" s="1" t="n">
        <f aca="false">IF(ISBLANK(Matrice!CM80),0,Matrice!CM80)</f>
        <v>0</v>
      </c>
      <c r="CN80" s="1" t="n">
        <f aca="false">IF(ISBLANK(Matrice!CN80),0,Matrice!CN80)</f>
        <v>0</v>
      </c>
      <c r="CO80" s="1" t="n">
        <f aca="false">IF(ISBLANK(Matrice!CO80),0,Matrice!CO80)</f>
        <v>0</v>
      </c>
      <c r="CP80" s="1" t="n">
        <f aca="false">IF(ISBLANK(Matrice!CP80),0,Matrice!CP80)</f>
        <v>0</v>
      </c>
      <c r="CQ80" s="1" t="n">
        <f aca="false">IF(ISBLANK(Matrice!CQ80),0,Matrice!CQ80)</f>
        <v>0</v>
      </c>
      <c r="CR80" s="1" t="n">
        <f aca="false">IF(ISBLANK(Matrice!CR80),0,Matrice!CR80)</f>
        <v>0</v>
      </c>
      <c r="CS80" s="1" t="n">
        <f aca="false">IF(ISBLANK(Matrice!CS80),0,Matrice!CS80)</f>
        <v>0</v>
      </c>
      <c r="CT80" s="1" t="n">
        <f aca="false">IF(ISBLANK(Matrice!CT80),0,Matrice!CT80)</f>
        <v>0</v>
      </c>
      <c r="CU80" s="1" t="n">
        <f aca="false">IF(ISBLANK(Matrice!CU80),0,Matrice!CU80)</f>
        <v>0</v>
      </c>
      <c r="CV80" s="1" t="n">
        <f aca="false">IF(ISBLANK(Matrice!CV80),0,Matrice!CV80)</f>
        <v>0</v>
      </c>
      <c r="CW80" s="1" t="n">
        <f aca="false">IF(ISBLANK(Matrice!CW80),0,Matrice!CW80)</f>
        <v>0</v>
      </c>
      <c r="CX80" s="1" t="n">
        <f aca="false">IF(ISBLANK(Matrice!CX80),0,Matrice!CX80)</f>
        <v>0</v>
      </c>
      <c r="CY80" s="1" t="n">
        <f aca="false">IF(ISBLANK(Matrice!CY80),0,Matrice!CY80)</f>
        <v>0</v>
      </c>
      <c r="CZ80" s="1" t="n">
        <f aca="false">IF(ISBLANK(Matrice!CZ80),0,Matrice!CZ80)</f>
        <v>0</v>
      </c>
      <c r="DA80" s="1" t="n">
        <f aca="false">IF(ISBLANK(Matrice!DA80),0,Matrice!DA80)</f>
        <v>0</v>
      </c>
      <c r="DB80" s="1" t="n">
        <f aca="false">IF(ISBLANK(Matrice!DB80),0,Matrice!DB80)</f>
        <v>0</v>
      </c>
      <c r="DC80" s="1" t="n">
        <f aca="false">IF(ISBLANK(Matrice!DC80),0,Matrice!DC80)</f>
        <v>0</v>
      </c>
      <c r="DD80" s="1" t="n">
        <f aca="false">IF(ISBLANK(Matrice!DD80),0,Matrice!DD80)</f>
        <v>0</v>
      </c>
      <c r="DE80" s="1" t="n">
        <f aca="false">IF(ISBLANK(Matrice!DE80),0,Matrice!DE80)</f>
        <v>0</v>
      </c>
      <c r="DF80" s="1" t="n">
        <f aca="false">IF(ISBLANK(Matrice!DF80),0,Matrice!DF80)</f>
        <v>0</v>
      </c>
      <c r="DG80" s="1" t="n">
        <f aca="false">IF(ISBLANK(Matrice!DG80),0,Matrice!DG80)</f>
        <v>0</v>
      </c>
      <c r="DH80" s="1" t="n">
        <f aca="false">IF(ISBLANK(Matrice!DH80),0,Matrice!DH80)</f>
        <v>0</v>
      </c>
      <c r="DI80" s="1" t="n">
        <f aca="false">IF(ISBLANK(Matrice!DI80),0,Matrice!DI80)</f>
        <v>0</v>
      </c>
      <c r="DJ80" s="1" t="n">
        <f aca="false">IF(ISBLANK(Matrice!DJ80),0,Matrice!DJ80)</f>
        <v>0</v>
      </c>
      <c r="DK80" s="1" t="n">
        <f aca="false">IF(ISBLANK(Matrice!DK80),0,Matrice!DK80)</f>
        <v>0</v>
      </c>
      <c r="DL80" s="1" t="n">
        <f aca="false">IF(ISBLANK(Matrice!DL80),0,Matrice!DL80)</f>
        <v>0</v>
      </c>
      <c r="DM80" s="1" t="n">
        <f aca="false">IF(ISBLANK(Matrice!DM80),0,Matrice!DM80)</f>
        <v>0</v>
      </c>
      <c r="DN80" s="1" t="n">
        <f aca="false">IF(ISBLANK(Matrice!DN80),0,Matrice!DN80)</f>
        <v>0</v>
      </c>
      <c r="DO80" s="1" t="n">
        <f aca="false">IF(ISBLANK(Matrice!DO80),0,Matrice!DO80)</f>
        <v>0</v>
      </c>
      <c r="DP80" s="1" t="n">
        <f aca="false">IF(ISBLANK(Matrice!DP80),0,Matrice!DP80)</f>
        <v>0</v>
      </c>
      <c r="DQ80" s="1" t="n">
        <f aca="false">IF(ISBLANK(Matrice!DQ80),0,Matrice!DQ80)</f>
        <v>0</v>
      </c>
      <c r="DR80" s="1" t="n">
        <f aca="false">IF(ISBLANK(Matrice!DR80),0,Matrice!DR80)</f>
        <v>0</v>
      </c>
      <c r="DS80" s="1" t="n">
        <f aca="false">IF(ISBLANK(Matrice!DS80),0,Matrice!DS80)</f>
        <v>0</v>
      </c>
      <c r="DT80" s="1" t="n">
        <f aca="false">IF(ISBLANK(Matrice!DT80),0,Matrice!DT80)</f>
        <v>0</v>
      </c>
      <c r="DU80" s="1" t="n">
        <f aca="false">IF(ISBLANK(Matrice!DU80),0,Matrice!DU80)</f>
        <v>0</v>
      </c>
      <c r="DV80" s="1" t="n">
        <f aca="false">IF(ISBLANK(Matrice!DV80),0,Matrice!DV80)</f>
        <v>0</v>
      </c>
      <c r="DW80" s="1" t="n">
        <f aca="false">IF(ISBLANK(Matrice!DW80),0,Matrice!DW80)</f>
        <v>0</v>
      </c>
      <c r="DX80" s="1" t="n">
        <f aca="false">IF(ISBLANK(Matrice!DX80),0,Matrice!DX80)</f>
        <v>0</v>
      </c>
      <c r="DY80" s="1" t="n">
        <f aca="false">IF(ISBLANK(Matrice!DY80),0,Matrice!DY80)</f>
        <v>0</v>
      </c>
      <c r="DZ80" s="1" t="n">
        <f aca="false">IF(ISBLANK(Matrice!DZ80),0,Matrice!DZ80)</f>
        <v>0</v>
      </c>
      <c r="EA80" s="1" t="n">
        <f aca="false">IF(ISBLANK(Matrice!EA80),0,Matrice!EA80)</f>
        <v>0</v>
      </c>
      <c r="EB80" s="1" t="n">
        <f aca="false">IF(ISBLANK(Matrice!EB80),0,Matrice!EB80)</f>
        <v>0</v>
      </c>
      <c r="EC80" s="1" t="n">
        <f aca="false">IF(ISBLANK(Matrice!EC80),0,Matrice!EC80)</f>
        <v>0</v>
      </c>
      <c r="ED80" s="1" t="n">
        <f aca="false">IF(ISBLANK(Matrice!ED80),0,Matrice!ED80)</f>
        <v>0</v>
      </c>
      <c r="EE80" s="1" t="n">
        <f aca="false">IF(ISBLANK(Matrice!EE80),0,Matrice!EE80)</f>
        <v>0</v>
      </c>
      <c r="EF80" s="1" t="n">
        <f aca="false">IF(ISBLANK(Matrice!EF80),0,Matrice!EF80)</f>
        <v>0</v>
      </c>
      <c r="EG80" s="1" t="n">
        <f aca="false">IF(ISBLANK(Matrice!EG80),0,Matrice!EG80)</f>
        <v>0</v>
      </c>
      <c r="EH80" s="1" t="n">
        <f aca="false">IF(ISBLANK(Matrice!EH80),0,Matrice!EH80)</f>
        <v>0</v>
      </c>
      <c r="EI80" s="1" t="n">
        <f aca="false">IF(ISBLANK(Matrice!EI80),0,Matrice!EI80)</f>
        <v>0</v>
      </c>
      <c r="EJ80" s="1" t="n">
        <f aca="false">IF(ISBLANK(Matrice!EJ80),0,Matrice!EJ80)</f>
        <v>0</v>
      </c>
      <c r="EK80" s="1" t="n">
        <f aca="false">IF(ISBLANK(Matrice!EK80),0,Matrice!EK80)</f>
        <v>0</v>
      </c>
      <c r="EL80" s="1" t="n">
        <f aca="false">IF(ISBLANK(Matrice!EL80),0,Matrice!EL80)</f>
        <v>0</v>
      </c>
      <c r="EM80" s="1" t="n">
        <f aca="false">IF(ISBLANK(Matrice!EM80),0,Matrice!EM80)</f>
        <v>0</v>
      </c>
      <c r="EN80" s="1" t="n">
        <f aca="false">IF(ISBLANK(Matrice!EN80),0,Matrice!EN80)</f>
        <v>0</v>
      </c>
      <c r="EO80" s="1" t="n">
        <f aca="false">IF(ISBLANK(Matrice!EO80),0,Matrice!EO80)</f>
        <v>0</v>
      </c>
      <c r="EP80" s="1" t="n">
        <f aca="false">IF(ISBLANK(Matrice!EP80),0,Matrice!EP80)</f>
        <v>0</v>
      </c>
      <c r="EQ80" s="1" t="n">
        <f aca="false">IF(ISBLANK(Matrice!EQ80),0,Matrice!EQ80)</f>
        <v>0</v>
      </c>
      <c r="ER80" s="1" t="n">
        <f aca="false">IF(ISBLANK(Matrice!ER80),0,Matrice!ER80)</f>
        <v>0</v>
      </c>
      <c r="ES80" s="1" t="n">
        <f aca="false">IF(ISBLANK(Matrice!ES80),0,Matrice!ES80)</f>
        <v>0</v>
      </c>
      <c r="ET80" s="1" t="n">
        <f aca="false">IF(ISBLANK(Matrice!ET80),0,Matrice!ET80)</f>
        <v>0</v>
      </c>
      <c r="EU80" s="1" t="n">
        <f aca="false">IF(ISBLANK(Matrice!EU80),0,Matrice!EU80)</f>
        <v>0</v>
      </c>
      <c r="EV80" s="1" t="n">
        <f aca="false">IF(ISBLANK(Matrice!EV80),0,Matrice!EV80)</f>
        <v>0</v>
      </c>
      <c r="EW80" s="1" t="n">
        <f aca="false">IF(ISBLANK(Matrice!EW80),0,Matrice!EW80)</f>
        <v>0</v>
      </c>
      <c r="EX80" s="1" t="n">
        <f aca="false">IF(ISBLANK(Matrice!EX80),0,Matrice!EX80)</f>
        <v>0</v>
      </c>
      <c r="EY80" s="1" t="n">
        <f aca="false">IF(ISBLANK(Matrice!EY80),0,Matrice!EY80)</f>
        <v>0</v>
      </c>
      <c r="EZ80" s="1" t="n">
        <f aca="false">IF(ISBLANK(Matrice!EZ80),0,Matrice!EZ80)</f>
        <v>0</v>
      </c>
      <c r="FA80" s="1" t="n">
        <f aca="false">IF(ISBLANK(Matrice!FA80),0,Matrice!FA80)</f>
        <v>0</v>
      </c>
      <c r="FB80" s="1" t="n">
        <f aca="false">IF(ISBLANK(Matrice!FB80),0,Matrice!FB80)</f>
        <v>0</v>
      </c>
    </row>
    <row r="81" customFormat="false" ht="13.8" hidden="false" customHeight="false" outlineLevel="0" collapsed="false">
      <c r="A81" s="1" t="n">
        <f aca="false">Matrice!A81</f>
        <v>0</v>
      </c>
      <c r="B81" s="1" t="n">
        <f aca="false">IF(ISBLANK(Matrice!B81),0,Matrice!B81)</f>
        <v>0</v>
      </c>
      <c r="C81" s="1" t="n">
        <f aca="false">IF(ISBLANK(Matrice!C81),0,Matrice!C81)</f>
        <v>0</v>
      </c>
      <c r="D81" s="1" t="n">
        <f aca="false">IF(ISBLANK(Matrice!D81),0,Matrice!D81)</f>
        <v>0</v>
      </c>
      <c r="E81" s="1" t="n">
        <f aca="false">IF(ISBLANK(Matrice!E81),0,Matrice!E81)</f>
        <v>0</v>
      </c>
      <c r="F81" s="1" t="n">
        <f aca="false">IF(ISBLANK(Matrice!F81),0,Matrice!F81)</f>
        <v>0</v>
      </c>
      <c r="G81" s="1" t="n">
        <f aca="false">IF(ISBLANK(Matrice!G81),0,Matrice!G81)</f>
        <v>0</v>
      </c>
      <c r="H81" s="1" t="n">
        <f aca="false">IF(ISBLANK(Matrice!H81),0,Matrice!H81)</f>
        <v>0</v>
      </c>
      <c r="I81" s="1" t="n">
        <f aca="false">IF(ISBLANK(Matrice!I81),0,Matrice!I81)</f>
        <v>0</v>
      </c>
      <c r="J81" s="1" t="n">
        <f aca="false">IF(ISBLANK(Matrice!J81),0,Matrice!J81)</f>
        <v>0</v>
      </c>
      <c r="K81" s="1" t="n">
        <f aca="false">IF(ISBLANK(Matrice!K81),0,Matrice!K81)</f>
        <v>0</v>
      </c>
      <c r="L81" s="1" t="n">
        <f aca="false">IF(ISBLANK(Matrice!L81),0,Matrice!L81)</f>
        <v>0</v>
      </c>
      <c r="M81" s="1" t="n">
        <f aca="false">IF(ISBLANK(Matrice!M81),0,Matrice!M81)</f>
        <v>0</v>
      </c>
      <c r="N81" s="1" t="n">
        <f aca="false">IF(ISBLANK(Matrice!N81),0,Matrice!N81)</f>
        <v>0</v>
      </c>
      <c r="O81" s="1" t="n">
        <f aca="false">IF(ISBLANK(Matrice!O81),0,Matrice!O81)</f>
        <v>0</v>
      </c>
      <c r="P81" s="1" t="n">
        <f aca="false">IF(ISBLANK(Matrice!P81),0,Matrice!P81)</f>
        <v>0</v>
      </c>
      <c r="Q81" s="1" t="n">
        <f aca="false">IF(ISBLANK(Matrice!Q81),0,Matrice!Q81)</f>
        <v>0</v>
      </c>
      <c r="R81" s="1" t="n">
        <f aca="false">IF(ISBLANK(Matrice!R81),0,Matrice!R81)</f>
        <v>0</v>
      </c>
      <c r="S81" s="1" t="n">
        <f aca="false">IF(ISBLANK(Matrice!S81),0,Matrice!S81)</f>
        <v>0</v>
      </c>
      <c r="T81" s="1" t="n">
        <f aca="false">IF(ISBLANK(Matrice!T81),0,Matrice!T81)</f>
        <v>0</v>
      </c>
      <c r="U81" s="1" t="n">
        <f aca="false">IF(ISBLANK(Matrice!U81),0,Matrice!U81)</f>
        <v>0</v>
      </c>
      <c r="V81" s="1" t="n">
        <f aca="false">IF(ISBLANK(Matrice!V81),0,Matrice!V81)</f>
        <v>0</v>
      </c>
      <c r="W81" s="1" t="n">
        <f aca="false">IF(ISBLANK(Matrice!W81),0,Matrice!W81)</f>
        <v>0</v>
      </c>
      <c r="X81" s="1" t="n">
        <f aca="false">IF(ISBLANK(Matrice!X81),0,Matrice!X81)</f>
        <v>0</v>
      </c>
      <c r="Y81" s="1" t="n">
        <f aca="false">IF(ISBLANK(Matrice!Y81),0,Matrice!Y81)</f>
        <v>0</v>
      </c>
      <c r="Z81" s="1" t="n">
        <f aca="false">IF(ISBLANK(Matrice!Z81),0,Matrice!Z81)</f>
        <v>0</v>
      </c>
      <c r="AA81" s="1" t="n">
        <f aca="false">IF(ISBLANK(Matrice!AA81),0,Matrice!AA81)</f>
        <v>0</v>
      </c>
      <c r="AB81" s="1" t="n">
        <f aca="false">IF(ISBLANK(Matrice!AB81),0,Matrice!AB81)</f>
        <v>0</v>
      </c>
      <c r="AC81" s="1" t="n">
        <f aca="false">IF(ISBLANK(Matrice!AC81),0,Matrice!AC81)</f>
        <v>0</v>
      </c>
      <c r="AD81" s="1" t="n">
        <f aca="false">IF(ISBLANK(Matrice!AD81),0,Matrice!AD81)</f>
        <v>0</v>
      </c>
      <c r="AE81" s="1" t="n">
        <f aca="false">IF(ISBLANK(Matrice!AE81),0,Matrice!AE81)</f>
        <v>0</v>
      </c>
      <c r="AF81" s="1" t="n">
        <f aca="false">IF(ISBLANK(Matrice!AF81),0,Matrice!AF81)</f>
        <v>0</v>
      </c>
      <c r="AG81" s="1" t="n">
        <f aca="false">IF(ISBLANK(Matrice!AG81),0,Matrice!AG81)</f>
        <v>0</v>
      </c>
      <c r="AH81" s="1" t="n">
        <f aca="false">IF(ISBLANK(Matrice!AH81),0,Matrice!AH81)</f>
        <v>0</v>
      </c>
      <c r="AI81" s="1" t="n">
        <f aca="false">IF(ISBLANK(Matrice!AI81),0,Matrice!AI81)</f>
        <v>0</v>
      </c>
      <c r="AJ81" s="1" t="n">
        <f aca="false">IF(ISBLANK(Matrice!AJ81),0,Matrice!AJ81)</f>
        <v>0</v>
      </c>
      <c r="AK81" s="1" t="n">
        <f aca="false">IF(ISBLANK(Matrice!AK81),0,Matrice!AK81)</f>
        <v>0</v>
      </c>
      <c r="AL81" s="1" t="n">
        <f aca="false">IF(ISBLANK(Matrice!AL81),0,Matrice!AL81)</f>
        <v>0</v>
      </c>
      <c r="AM81" s="1" t="n">
        <f aca="false">IF(ISBLANK(Matrice!AM81),0,Matrice!AM81)</f>
        <v>0</v>
      </c>
      <c r="AN81" s="1" t="n">
        <f aca="false">IF(ISBLANK(Matrice!AN81),0,Matrice!AN81)</f>
        <v>0</v>
      </c>
      <c r="AO81" s="1" t="n">
        <f aca="false">IF(ISBLANK(Matrice!AO81),0,Matrice!AO81)</f>
        <v>0</v>
      </c>
      <c r="AP81" s="1" t="n">
        <f aca="false">IF(ISBLANK(Matrice!AP81),0,Matrice!AP81)</f>
        <v>0</v>
      </c>
      <c r="AQ81" s="1" t="n">
        <f aca="false">IF(ISBLANK(Matrice!AQ81),0,Matrice!AQ81)</f>
        <v>0</v>
      </c>
      <c r="AR81" s="1" t="n">
        <f aca="false">IF(ISBLANK(Matrice!AR81),0,Matrice!AR81)</f>
        <v>0</v>
      </c>
      <c r="AS81" s="1" t="n">
        <f aca="false">IF(ISBLANK(Matrice!AS81),0,Matrice!AS81)</f>
        <v>0</v>
      </c>
      <c r="AT81" s="1" t="n">
        <f aca="false">IF(ISBLANK(Matrice!AT81),0,Matrice!AT81)</f>
        <v>0</v>
      </c>
      <c r="AU81" s="1" t="n">
        <f aca="false">IF(ISBLANK(Matrice!AU81),0,Matrice!AU81)</f>
        <v>0</v>
      </c>
      <c r="AV81" s="1" t="n">
        <f aca="false">IF(ISBLANK(Matrice!AV81),0,Matrice!AV81)</f>
        <v>0</v>
      </c>
      <c r="AW81" s="1" t="n">
        <f aca="false">IF(ISBLANK(Matrice!AW81),0,Matrice!AW81)</f>
        <v>0</v>
      </c>
      <c r="AX81" s="1" t="n">
        <f aca="false">IF(ISBLANK(Matrice!AX81),0,Matrice!AX81)</f>
        <v>0</v>
      </c>
      <c r="AY81" s="1" t="n">
        <f aca="false">IF(ISBLANK(Matrice!AY81),0,Matrice!AY81)</f>
        <v>0</v>
      </c>
      <c r="AZ81" s="1" t="n">
        <f aca="false">IF(ISBLANK(Matrice!AZ81),0,Matrice!AZ81)</f>
        <v>0</v>
      </c>
      <c r="BA81" s="1" t="n">
        <f aca="false">IF(ISBLANK(Matrice!BA81),0,Matrice!BA81)</f>
        <v>0</v>
      </c>
      <c r="BB81" s="1" t="n">
        <f aca="false">IF(ISBLANK(Matrice!BB81),0,Matrice!BB81)</f>
        <v>0</v>
      </c>
      <c r="BC81" s="1" t="n">
        <f aca="false">IF(ISBLANK(Matrice!BC81),0,Matrice!BC81)</f>
        <v>0</v>
      </c>
      <c r="BD81" s="1" t="n">
        <f aca="false">IF(ISBLANK(Matrice!BD81),0,Matrice!BD81)</f>
        <v>0</v>
      </c>
      <c r="BE81" s="1" t="n">
        <f aca="false">IF(ISBLANK(Matrice!BE81),0,Matrice!BE81)</f>
        <v>0</v>
      </c>
      <c r="BF81" s="1" t="n">
        <f aca="false">IF(ISBLANK(Matrice!BF81),0,Matrice!BF81)</f>
        <v>0</v>
      </c>
      <c r="BG81" s="1" t="n">
        <f aca="false">IF(ISBLANK(Matrice!BG81),0,Matrice!BG81)</f>
        <v>0</v>
      </c>
      <c r="BH81" s="1" t="n">
        <f aca="false">IF(ISBLANK(Matrice!BH81),0,Matrice!BH81)</f>
        <v>0</v>
      </c>
      <c r="BI81" s="1" t="n">
        <f aca="false">IF(ISBLANK(Matrice!BI81),0,Matrice!BI81)</f>
        <v>0</v>
      </c>
      <c r="BJ81" s="1" t="n">
        <f aca="false">IF(ISBLANK(Matrice!BJ81),0,Matrice!BJ81)</f>
        <v>0</v>
      </c>
      <c r="BK81" s="1" t="n">
        <f aca="false">IF(ISBLANK(Matrice!BK81),0,Matrice!BK81)</f>
        <v>0</v>
      </c>
      <c r="BL81" s="1" t="n">
        <f aca="false">IF(ISBLANK(Matrice!BL81),0,Matrice!BL81)</f>
        <v>0</v>
      </c>
      <c r="BM81" s="1" t="n">
        <f aca="false">IF(ISBLANK(Matrice!BM81),0,Matrice!BM81)</f>
        <v>0</v>
      </c>
      <c r="BN81" s="1" t="n">
        <f aca="false">IF(ISBLANK(Matrice!BN81),0,Matrice!BN81)</f>
        <v>0</v>
      </c>
      <c r="BO81" s="1" t="n">
        <f aca="false">IF(ISBLANK(Matrice!BO81),0,Matrice!BO81)</f>
        <v>0</v>
      </c>
      <c r="BP81" s="1" t="n">
        <f aca="false">IF(ISBLANK(Matrice!BP81),0,Matrice!BP81)</f>
        <v>0</v>
      </c>
      <c r="BQ81" s="1" t="n">
        <f aca="false">IF(ISBLANK(Matrice!BQ81),0,Matrice!BQ81)</f>
        <v>0</v>
      </c>
      <c r="BR81" s="1" t="n">
        <f aca="false">IF(ISBLANK(Matrice!BR81),0,Matrice!BR81)</f>
        <v>0</v>
      </c>
      <c r="BS81" s="1" t="n">
        <f aca="false">IF(ISBLANK(Matrice!BS81),0,Matrice!BS81)</f>
        <v>0</v>
      </c>
      <c r="BT81" s="1" t="n">
        <f aca="false">IF(ISBLANK(Matrice!BT81),0,Matrice!BT81)</f>
        <v>0</v>
      </c>
      <c r="BU81" s="1" t="n">
        <f aca="false">IF(ISBLANK(Matrice!BU81),0,Matrice!BU81)</f>
        <v>0</v>
      </c>
      <c r="BV81" s="1" t="n">
        <f aca="false">IF(ISBLANK(Matrice!BV81),0,Matrice!BV81)</f>
        <v>0</v>
      </c>
      <c r="BW81" s="1" t="n">
        <f aca="false">IF(ISBLANK(Matrice!BW81),0,Matrice!BW81)</f>
        <v>0</v>
      </c>
      <c r="BX81" s="1" t="n">
        <f aca="false">IF(ISBLANK(Matrice!BX81),0,Matrice!BX81)</f>
        <v>0</v>
      </c>
      <c r="BY81" s="1" t="n">
        <f aca="false">IF(ISBLANK(Matrice!BY81),0,Matrice!BY81)</f>
        <v>0</v>
      </c>
      <c r="BZ81" s="1" t="n">
        <f aca="false">IF(ISBLANK(Matrice!BZ81),0,Matrice!BZ81)</f>
        <v>0</v>
      </c>
      <c r="CA81" s="1" t="n">
        <f aca="false">IF(ISBLANK(Matrice!CA81),0,Matrice!CA81)</f>
        <v>0</v>
      </c>
      <c r="CB81" s="1" t="n">
        <f aca="false">IF(ISBLANK(Matrice!CB81),0,Matrice!CB81)</f>
        <v>0</v>
      </c>
      <c r="CC81" s="1" t="n">
        <f aca="false">IF(ISBLANK(Matrice!CC81),0,Matrice!CC81)</f>
        <v>0</v>
      </c>
      <c r="CD81" s="1" t="n">
        <f aca="false">IF(ISBLANK(Matrice!CD81),0,Matrice!CD81)</f>
        <v>0</v>
      </c>
      <c r="CE81" s="1" t="n">
        <f aca="false">IF(ISBLANK(Matrice!CE81),0,Matrice!CE81)</f>
        <v>0</v>
      </c>
      <c r="CF81" s="1" t="n">
        <f aca="false">IF(ISBLANK(Matrice!CF81),0,Matrice!CF81)</f>
        <v>0</v>
      </c>
      <c r="CG81" s="1" t="n">
        <f aca="false">IF(ISBLANK(Matrice!CG81),0,Matrice!CG81)</f>
        <v>0</v>
      </c>
      <c r="CH81" s="1" t="n">
        <f aca="false">IF(ISBLANK(Matrice!CH81),0,Matrice!CH81)</f>
        <v>0</v>
      </c>
      <c r="CI81" s="1" t="n">
        <f aca="false">IF(ISBLANK(Matrice!CI81),0,Matrice!CI81)</f>
        <v>0</v>
      </c>
      <c r="CJ81" s="1" t="n">
        <f aca="false">IF(ISBLANK(Matrice!CJ81),0,Matrice!CJ81)</f>
        <v>0</v>
      </c>
      <c r="CK81" s="1" t="n">
        <f aca="false">IF(ISBLANK(Matrice!CK81),0,Matrice!CK81)</f>
        <v>0</v>
      </c>
      <c r="CL81" s="1" t="n">
        <f aca="false">IF(ISBLANK(Matrice!CL81),0,Matrice!CL81)</f>
        <v>0</v>
      </c>
      <c r="CM81" s="1" t="n">
        <f aca="false">IF(ISBLANK(Matrice!CM81),0,Matrice!CM81)</f>
        <v>0</v>
      </c>
      <c r="CN81" s="1" t="n">
        <f aca="false">IF(ISBLANK(Matrice!CN81),0,Matrice!CN81)</f>
        <v>0</v>
      </c>
      <c r="CO81" s="1" t="n">
        <f aca="false">IF(ISBLANK(Matrice!CO81),0,Matrice!CO81)</f>
        <v>0</v>
      </c>
      <c r="CP81" s="1" t="n">
        <f aca="false">IF(ISBLANK(Matrice!CP81),0,Matrice!CP81)</f>
        <v>0</v>
      </c>
      <c r="CQ81" s="1" t="n">
        <f aca="false">IF(ISBLANK(Matrice!CQ81),0,Matrice!CQ81)</f>
        <v>0</v>
      </c>
      <c r="CR81" s="1" t="n">
        <f aca="false">IF(ISBLANK(Matrice!CR81),0,Matrice!CR81)</f>
        <v>0</v>
      </c>
      <c r="CS81" s="1" t="n">
        <f aca="false">IF(ISBLANK(Matrice!CS81),0,Matrice!CS81)</f>
        <v>0</v>
      </c>
      <c r="CT81" s="1" t="n">
        <f aca="false">IF(ISBLANK(Matrice!CT81),0,Matrice!CT81)</f>
        <v>0</v>
      </c>
      <c r="CU81" s="1" t="n">
        <f aca="false">IF(ISBLANK(Matrice!CU81),0,Matrice!CU81)</f>
        <v>0</v>
      </c>
      <c r="CV81" s="1" t="n">
        <f aca="false">IF(ISBLANK(Matrice!CV81),0,Matrice!CV81)</f>
        <v>0</v>
      </c>
      <c r="CW81" s="1" t="n">
        <f aca="false">IF(ISBLANK(Matrice!CW81),0,Matrice!CW81)</f>
        <v>0</v>
      </c>
      <c r="CX81" s="1" t="n">
        <f aca="false">IF(ISBLANK(Matrice!CX81),0,Matrice!CX81)</f>
        <v>0</v>
      </c>
      <c r="CY81" s="1" t="n">
        <f aca="false">IF(ISBLANK(Matrice!CY81),0,Matrice!CY81)</f>
        <v>0</v>
      </c>
      <c r="CZ81" s="1" t="n">
        <f aca="false">IF(ISBLANK(Matrice!CZ81),0,Matrice!CZ81)</f>
        <v>0</v>
      </c>
      <c r="DA81" s="1" t="n">
        <f aca="false">IF(ISBLANK(Matrice!DA81),0,Matrice!DA81)</f>
        <v>0</v>
      </c>
      <c r="DB81" s="1" t="n">
        <f aca="false">IF(ISBLANK(Matrice!DB81),0,Matrice!DB81)</f>
        <v>0</v>
      </c>
      <c r="DC81" s="1" t="n">
        <f aca="false">IF(ISBLANK(Matrice!DC81),0,Matrice!DC81)</f>
        <v>0</v>
      </c>
      <c r="DD81" s="1" t="n">
        <f aca="false">IF(ISBLANK(Matrice!DD81),0,Matrice!DD81)</f>
        <v>0</v>
      </c>
      <c r="DE81" s="1" t="n">
        <f aca="false">IF(ISBLANK(Matrice!DE81),0,Matrice!DE81)</f>
        <v>0</v>
      </c>
      <c r="DF81" s="1" t="n">
        <f aca="false">IF(ISBLANK(Matrice!DF81),0,Matrice!DF81)</f>
        <v>0</v>
      </c>
      <c r="DG81" s="1" t="n">
        <f aca="false">IF(ISBLANK(Matrice!DG81),0,Matrice!DG81)</f>
        <v>0</v>
      </c>
      <c r="DH81" s="1" t="n">
        <f aca="false">IF(ISBLANK(Matrice!DH81),0,Matrice!DH81)</f>
        <v>0</v>
      </c>
      <c r="DI81" s="1" t="n">
        <f aca="false">IF(ISBLANK(Matrice!DI81),0,Matrice!DI81)</f>
        <v>0</v>
      </c>
      <c r="DJ81" s="1" t="n">
        <f aca="false">IF(ISBLANK(Matrice!DJ81),0,Matrice!DJ81)</f>
        <v>0</v>
      </c>
      <c r="DK81" s="1" t="n">
        <f aca="false">IF(ISBLANK(Matrice!DK81),0,Matrice!DK81)</f>
        <v>0</v>
      </c>
      <c r="DL81" s="1" t="n">
        <f aca="false">IF(ISBLANK(Matrice!DL81),0,Matrice!DL81)</f>
        <v>0</v>
      </c>
      <c r="DM81" s="1" t="n">
        <f aca="false">IF(ISBLANK(Matrice!DM81),0,Matrice!DM81)</f>
        <v>0</v>
      </c>
      <c r="DN81" s="1" t="n">
        <f aca="false">IF(ISBLANK(Matrice!DN81),0,Matrice!DN81)</f>
        <v>0</v>
      </c>
      <c r="DO81" s="1" t="n">
        <f aca="false">IF(ISBLANK(Matrice!DO81),0,Matrice!DO81)</f>
        <v>0</v>
      </c>
      <c r="DP81" s="1" t="n">
        <f aca="false">IF(ISBLANK(Matrice!DP81),0,Matrice!DP81)</f>
        <v>0</v>
      </c>
      <c r="DQ81" s="1" t="n">
        <f aca="false">IF(ISBLANK(Matrice!DQ81),0,Matrice!DQ81)</f>
        <v>0</v>
      </c>
      <c r="DR81" s="1" t="n">
        <f aca="false">IF(ISBLANK(Matrice!DR81),0,Matrice!DR81)</f>
        <v>0</v>
      </c>
      <c r="DS81" s="1" t="n">
        <f aca="false">IF(ISBLANK(Matrice!DS81),0,Matrice!DS81)</f>
        <v>0</v>
      </c>
      <c r="DT81" s="1" t="n">
        <f aca="false">IF(ISBLANK(Matrice!DT81),0,Matrice!DT81)</f>
        <v>0</v>
      </c>
      <c r="DU81" s="1" t="n">
        <f aca="false">IF(ISBLANK(Matrice!DU81),0,Matrice!DU81)</f>
        <v>0</v>
      </c>
      <c r="DV81" s="1" t="n">
        <f aca="false">IF(ISBLANK(Matrice!DV81),0,Matrice!DV81)</f>
        <v>0</v>
      </c>
      <c r="DW81" s="1" t="n">
        <f aca="false">IF(ISBLANK(Matrice!DW81),0,Matrice!DW81)</f>
        <v>0</v>
      </c>
      <c r="DX81" s="1" t="n">
        <f aca="false">IF(ISBLANK(Matrice!DX81),0,Matrice!DX81)</f>
        <v>0</v>
      </c>
      <c r="DY81" s="1" t="n">
        <f aca="false">IF(ISBLANK(Matrice!DY81),0,Matrice!DY81)</f>
        <v>0</v>
      </c>
      <c r="DZ81" s="1" t="n">
        <f aca="false">IF(ISBLANK(Matrice!DZ81),0,Matrice!DZ81)</f>
        <v>0</v>
      </c>
      <c r="EA81" s="1" t="n">
        <f aca="false">IF(ISBLANK(Matrice!EA81),0,Matrice!EA81)</f>
        <v>0</v>
      </c>
      <c r="EB81" s="1" t="n">
        <f aca="false">IF(ISBLANK(Matrice!EB81),0,Matrice!EB81)</f>
        <v>0</v>
      </c>
      <c r="EC81" s="1" t="n">
        <f aca="false">IF(ISBLANK(Matrice!EC81),0,Matrice!EC81)</f>
        <v>0</v>
      </c>
      <c r="ED81" s="1" t="n">
        <f aca="false">IF(ISBLANK(Matrice!ED81),0,Matrice!ED81)</f>
        <v>0</v>
      </c>
      <c r="EE81" s="1" t="n">
        <f aca="false">IF(ISBLANK(Matrice!EE81),0,Matrice!EE81)</f>
        <v>0</v>
      </c>
      <c r="EF81" s="1" t="n">
        <f aca="false">IF(ISBLANK(Matrice!EF81),0,Matrice!EF81)</f>
        <v>0</v>
      </c>
      <c r="EG81" s="1" t="n">
        <f aca="false">IF(ISBLANK(Matrice!EG81),0,Matrice!EG81)</f>
        <v>0</v>
      </c>
      <c r="EH81" s="1" t="n">
        <f aca="false">IF(ISBLANK(Matrice!EH81),0,Matrice!EH81)</f>
        <v>0</v>
      </c>
      <c r="EI81" s="1" t="n">
        <f aca="false">IF(ISBLANK(Matrice!EI81),0,Matrice!EI81)</f>
        <v>0</v>
      </c>
      <c r="EJ81" s="1" t="n">
        <f aca="false">IF(ISBLANK(Matrice!EJ81),0,Matrice!EJ81)</f>
        <v>0</v>
      </c>
      <c r="EK81" s="1" t="n">
        <f aca="false">IF(ISBLANK(Matrice!EK81),0,Matrice!EK81)</f>
        <v>0</v>
      </c>
      <c r="EL81" s="1" t="n">
        <f aca="false">IF(ISBLANK(Matrice!EL81),0,Matrice!EL81)</f>
        <v>0</v>
      </c>
      <c r="EM81" s="1" t="n">
        <f aca="false">IF(ISBLANK(Matrice!EM81),0,Matrice!EM81)</f>
        <v>0</v>
      </c>
      <c r="EN81" s="1" t="n">
        <f aca="false">IF(ISBLANK(Matrice!EN81),0,Matrice!EN81)</f>
        <v>0</v>
      </c>
      <c r="EO81" s="1" t="n">
        <f aca="false">IF(ISBLANK(Matrice!EO81),0,Matrice!EO81)</f>
        <v>0</v>
      </c>
      <c r="EP81" s="1" t="n">
        <f aca="false">IF(ISBLANK(Matrice!EP81),0,Matrice!EP81)</f>
        <v>0</v>
      </c>
      <c r="EQ81" s="1" t="n">
        <f aca="false">IF(ISBLANK(Matrice!EQ81),0,Matrice!EQ81)</f>
        <v>0</v>
      </c>
      <c r="ER81" s="1" t="n">
        <f aca="false">IF(ISBLANK(Matrice!ER81),0,Matrice!ER81)</f>
        <v>0</v>
      </c>
      <c r="ES81" s="1" t="n">
        <f aca="false">IF(ISBLANK(Matrice!ES81),0,Matrice!ES81)</f>
        <v>0</v>
      </c>
      <c r="ET81" s="1" t="n">
        <f aca="false">IF(ISBLANK(Matrice!ET81),0,Matrice!ET81)</f>
        <v>0</v>
      </c>
      <c r="EU81" s="1" t="n">
        <f aca="false">IF(ISBLANK(Matrice!EU81),0,Matrice!EU81)</f>
        <v>0</v>
      </c>
      <c r="EV81" s="1" t="n">
        <f aca="false">IF(ISBLANK(Matrice!EV81),0,Matrice!EV81)</f>
        <v>0</v>
      </c>
      <c r="EW81" s="1" t="n">
        <f aca="false">IF(ISBLANK(Matrice!EW81),0,Matrice!EW81)</f>
        <v>0</v>
      </c>
      <c r="EX81" s="1" t="n">
        <f aca="false">IF(ISBLANK(Matrice!EX81),0,Matrice!EX81)</f>
        <v>0</v>
      </c>
      <c r="EY81" s="1" t="n">
        <f aca="false">IF(ISBLANK(Matrice!EY81),0,Matrice!EY81)</f>
        <v>0</v>
      </c>
      <c r="EZ81" s="1" t="n">
        <f aca="false">IF(ISBLANK(Matrice!EZ81),0,Matrice!EZ81)</f>
        <v>0</v>
      </c>
      <c r="FA81" s="1" t="n">
        <f aca="false">IF(ISBLANK(Matrice!FA81),0,Matrice!FA81)</f>
        <v>0</v>
      </c>
      <c r="FB81" s="1" t="n">
        <f aca="false">IF(ISBLANK(Matrice!FB81),0,Matrice!FB81)</f>
        <v>0</v>
      </c>
    </row>
    <row r="82" customFormat="false" ht="13.8" hidden="false" customHeight="false" outlineLevel="0" collapsed="false">
      <c r="A82" s="1" t="n">
        <f aca="false">Matrice!A82</f>
        <v>0</v>
      </c>
      <c r="B82" s="1" t="n">
        <f aca="false">IF(ISBLANK(Matrice!B82),0,Matrice!B82)</f>
        <v>0</v>
      </c>
      <c r="C82" s="1" t="n">
        <f aca="false">IF(ISBLANK(Matrice!C82),0,Matrice!C82)</f>
        <v>0</v>
      </c>
      <c r="D82" s="1" t="n">
        <f aca="false">IF(ISBLANK(Matrice!D82),0,Matrice!D82)</f>
        <v>0</v>
      </c>
      <c r="E82" s="1" t="n">
        <f aca="false">IF(ISBLANK(Matrice!E82),0,Matrice!E82)</f>
        <v>0</v>
      </c>
      <c r="F82" s="1" t="n">
        <f aca="false">IF(ISBLANK(Matrice!F82),0,Matrice!F82)</f>
        <v>0</v>
      </c>
      <c r="G82" s="1" t="n">
        <f aca="false">IF(ISBLANK(Matrice!G82),0,Matrice!G82)</f>
        <v>0</v>
      </c>
      <c r="H82" s="1" t="n">
        <f aca="false">IF(ISBLANK(Matrice!H82),0,Matrice!H82)</f>
        <v>0</v>
      </c>
      <c r="I82" s="1" t="n">
        <f aca="false">IF(ISBLANK(Matrice!I82),0,Matrice!I82)</f>
        <v>0</v>
      </c>
      <c r="J82" s="1" t="n">
        <f aca="false">IF(ISBLANK(Matrice!J82),0,Matrice!J82)</f>
        <v>0</v>
      </c>
      <c r="K82" s="1" t="n">
        <f aca="false">IF(ISBLANK(Matrice!K82),0,Matrice!K82)</f>
        <v>0</v>
      </c>
      <c r="L82" s="1" t="n">
        <f aca="false">IF(ISBLANK(Matrice!L82),0,Matrice!L82)</f>
        <v>0</v>
      </c>
      <c r="M82" s="1" t="n">
        <f aca="false">IF(ISBLANK(Matrice!M82),0,Matrice!M82)</f>
        <v>0</v>
      </c>
      <c r="N82" s="1" t="n">
        <f aca="false">IF(ISBLANK(Matrice!N82),0,Matrice!N82)</f>
        <v>0</v>
      </c>
      <c r="O82" s="1" t="n">
        <f aca="false">IF(ISBLANK(Matrice!O82),0,Matrice!O82)</f>
        <v>0</v>
      </c>
      <c r="P82" s="1" t="n">
        <f aca="false">IF(ISBLANK(Matrice!P82),0,Matrice!P82)</f>
        <v>0</v>
      </c>
      <c r="Q82" s="1" t="n">
        <f aca="false">IF(ISBLANK(Matrice!Q82),0,Matrice!Q82)</f>
        <v>0</v>
      </c>
      <c r="R82" s="1" t="n">
        <f aca="false">IF(ISBLANK(Matrice!R82),0,Matrice!R82)</f>
        <v>0</v>
      </c>
      <c r="S82" s="1" t="n">
        <f aca="false">IF(ISBLANK(Matrice!S82),0,Matrice!S82)</f>
        <v>0</v>
      </c>
      <c r="T82" s="1" t="n">
        <f aca="false">IF(ISBLANK(Matrice!T82),0,Matrice!T82)</f>
        <v>0</v>
      </c>
      <c r="U82" s="1" t="n">
        <f aca="false">IF(ISBLANK(Matrice!U82),0,Matrice!U82)</f>
        <v>0</v>
      </c>
      <c r="V82" s="1" t="n">
        <f aca="false">IF(ISBLANK(Matrice!V82),0,Matrice!V82)</f>
        <v>0</v>
      </c>
      <c r="W82" s="1" t="n">
        <f aca="false">IF(ISBLANK(Matrice!W82),0,Matrice!W82)</f>
        <v>0</v>
      </c>
      <c r="X82" s="1" t="n">
        <f aca="false">IF(ISBLANK(Matrice!X82),0,Matrice!X82)</f>
        <v>0</v>
      </c>
      <c r="Y82" s="1" t="n">
        <f aca="false">IF(ISBLANK(Matrice!Y82),0,Matrice!Y82)</f>
        <v>0</v>
      </c>
      <c r="Z82" s="1" t="n">
        <f aca="false">IF(ISBLANK(Matrice!Z82),0,Matrice!Z82)</f>
        <v>0</v>
      </c>
      <c r="AA82" s="1" t="n">
        <f aca="false">IF(ISBLANK(Matrice!AA82),0,Matrice!AA82)</f>
        <v>0</v>
      </c>
      <c r="AB82" s="1" t="n">
        <f aca="false">IF(ISBLANK(Matrice!AB82),0,Matrice!AB82)</f>
        <v>0</v>
      </c>
      <c r="AC82" s="1" t="n">
        <f aca="false">IF(ISBLANK(Matrice!AC82),0,Matrice!AC82)</f>
        <v>0</v>
      </c>
      <c r="AD82" s="1" t="n">
        <f aca="false">IF(ISBLANK(Matrice!AD82),0,Matrice!AD82)</f>
        <v>0</v>
      </c>
      <c r="AE82" s="1" t="n">
        <f aca="false">IF(ISBLANK(Matrice!AE82),0,Matrice!AE82)</f>
        <v>0</v>
      </c>
      <c r="AF82" s="1" t="n">
        <f aca="false">IF(ISBLANK(Matrice!AF82),0,Matrice!AF82)</f>
        <v>0</v>
      </c>
      <c r="AG82" s="1" t="n">
        <f aca="false">IF(ISBLANK(Matrice!AG82),0,Matrice!AG82)</f>
        <v>0</v>
      </c>
      <c r="AH82" s="1" t="n">
        <f aca="false">IF(ISBLANK(Matrice!AH82),0,Matrice!AH82)</f>
        <v>0</v>
      </c>
      <c r="AI82" s="1" t="n">
        <f aca="false">IF(ISBLANK(Matrice!AI82),0,Matrice!AI82)</f>
        <v>0</v>
      </c>
      <c r="AJ82" s="1" t="n">
        <f aca="false">IF(ISBLANK(Matrice!AJ82),0,Matrice!AJ82)</f>
        <v>0</v>
      </c>
      <c r="AK82" s="1" t="n">
        <f aca="false">IF(ISBLANK(Matrice!AK82),0,Matrice!AK82)</f>
        <v>0</v>
      </c>
      <c r="AL82" s="1" t="n">
        <f aca="false">IF(ISBLANK(Matrice!AL82),0,Matrice!AL82)</f>
        <v>0</v>
      </c>
      <c r="AM82" s="1" t="n">
        <f aca="false">IF(ISBLANK(Matrice!AM82),0,Matrice!AM82)</f>
        <v>0</v>
      </c>
      <c r="AN82" s="1" t="n">
        <f aca="false">IF(ISBLANK(Matrice!AN82),0,Matrice!AN82)</f>
        <v>0</v>
      </c>
      <c r="AO82" s="1" t="n">
        <f aca="false">IF(ISBLANK(Matrice!AO82),0,Matrice!AO82)</f>
        <v>0</v>
      </c>
      <c r="AP82" s="1" t="n">
        <f aca="false">IF(ISBLANK(Matrice!AP82),0,Matrice!AP82)</f>
        <v>0</v>
      </c>
      <c r="AQ82" s="1" t="n">
        <f aca="false">IF(ISBLANK(Matrice!AQ82),0,Matrice!AQ82)</f>
        <v>0</v>
      </c>
      <c r="AR82" s="1" t="n">
        <f aca="false">IF(ISBLANK(Matrice!AR82),0,Matrice!AR82)</f>
        <v>0</v>
      </c>
      <c r="AS82" s="1" t="n">
        <f aca="false">IF(ISBLANK(Matrice!AS82),0,Matrice!AS82)</f>
        <v>0</v>
      </c>
      <c r="AT82" s="1" t="n">
        <f aca="false">IF(ISBLANK(Matrice!AT82),0,Matrice!AT82)</f>
        <v>0</v>
      </c>
      <c r="AU82" s="1" t="n">
        <f aca="false">IF(ISBLANK(Matrice!AU82),0,Matrice!AU82)</f>
        <v>0</v>
      </c>
      <c r="AV82" s="1" t="n">
        <f aca="false">IF(ISBLANK(Matrice!AV82),0,Matrice!AV82)</f>
        <v>0</v>
      </c>
      <c r="AW82" s="1" t="n">
        <f aca="false">IF(ISBLANK(Matrice!AW82),0,Matrice!AW82)</f>
        <v>0</v>
      </c>
      <c r="AX82" s="1" t="n">
        <f aca="false">IF(ISBLANK(Matrice!AX82),0,Matrice!AX82)</f>
        <v>0</v>
      </c>
      <c r="AY82" s="1" t="n">
        <f aca="false">IF(ISBLANK(Matrice!AY82),0,Matrice!AY82)</f>
        <v>0</v>
      </c>
      <c r="AZ82" s="1" t="n">
        <f aca="false">IF(ISBLANK(Matrice!AZ82),0,Matrice!AZ82)</f>
        <v>0</v>
      </c>
      <c r="BA82" s="1" t="n">
        <f aca="false">IF(ISBLANK(Matrice!BA82),0,Matrice!BA82)</f>
        <v>0</v>
      </c>
      <c r="BB82" s="1" t="n">
        <f aca="false">IF(ISBLANK(Matrice!BB82),0,Matrice!BB82)</f>
        <v>0</v>
      </c>
      <c r="BC82" s="1" t="n">
        <f aca="false">IF(ISBLANK(Matrice!BC82),0,Matrice!BC82)</f>
        <v>0</v>
      </c>
      <c r="BD82" s="1" t="n">
        <f aca="false">IF(ISBLANK(Matrice!BD82),0,Matrice!BD82)</f>
        <v>0</v>
      </c>
      <c r="BE82" s="1" t="n">
        <f aca="false">IF(ISBLANK(Matrice!BE82),0,Matrice!BE82)</f>
        <v>0</v>
      </c>
      <c r="BF82" s="1" t="n">
        <f aca="false">IF(ISBLANK(Matrice!BF82),0,Matrice!BF82)</f>
        <v>0</v>
      </c>
      <c r="BG82" s="1" t="n">
        <f aca="false">IF(ISBLANK(Matrice!BG82),0,Matrice!BG82)</f>
        <v>0</v>
      </c>
      <c r="BH82" s="1" t="n">
        <f aca="false">IF(ISBLANK(Matrice!BH82),0,Matrice!BH82)</f>
        <v>0</v>
      </c>
      <c r="BI82" s="1" t="n">
        <f aca="false">IF(ISBLANK(Matrice!BI82),0,Matrice!BI82)</f>
        <v>0</v>
      </c>
      <c r="BJ82" s="1" t="n">
        <f aca="false">IF(ISBLANK(Matrice!BJ82),0,Matrice!BJ82)</f>
        <v>0</v>
      </c>
      <c r="BK82" s="1" t="n">
        <f aca="false">IF(ISBLANK(Matrice!BK82),0,Matrice!BK82)</f>
        <v>0</v>
      </c>
      <c r="BL82" s="1" t="n">
        <f aca="false">IF(ISBLANK(Matrice!BL82),0,Matrice!BL82)</f>
        <v>0</v>
      </c>
      <c r="BM82" s="1" t="n">
        <f aca="false">IF(ISBLANK(Matrice!BM82),0,Matrice!BM82)</f>
        <v>0</v>
      </c>
      <c r="BN82" s="1" t="n">
        <f aca="false">IF(ISBLANK(Matrice!BN82),0,Matrice!BN82)</f>
        <v>0</v>
      </c>
      <c r="BO82" s="1" t="n">
        <f aca="false">IF(ISBLANK(Matrice!BO82),0,Matrice!BO82)</f>
        <v>0</v>
      </c>
      <c r="BP82" s="1" t="n">
        <f aca="false">IF(ISBLANK(Matrice!BP82),0,Matrice!BP82)</f>
        <v>0</v>
      </c>
      <c r="BQ82" s="1" t="n">
        <f aca="false">IF(ISBLANK(Matrice!BQ82),0,Matrice!BQ82)</f>
        <v>0</v>
      </c>
      <c r="BR82" s="1" t="n">
        <f aca="false">IF(ISBLANK(Matrice!BR82),0,Matrice!BR82)</f>
        <v>0</v>
      </c>
      <c r="BS82" s="1" t="n">
        <f aca="false">IF(ISBLANK(Matrice!BS82),0,Matrice!BS82)</f>
        <v>0</v>
      </c>
      <c r="BT82" s="1" t="n">
        <f aca="false">IF(ISBLANK(Matrice!BT82),0,Matrice!BT82)</f>
        <v>0</v>
      </c>
      <c r="BU82" s="1" t="n">
        <f aca="false">IF(ISBLANK(Matrice!BU82),0,Matrice!BU82)</f>
        <v>0</v>
      </c>
      <c r="BV82" s="1" t="n">
        <f aca="false">IF(ISBLANK(Matrice!BV82),0,Matrice!BV82)</f>
        <v>0</v>
      </c>
      <c r="BW82" s="1" t="n">
        <f aca="false">IF(ISBLANK(Matrice!BW82),0,Matrice!BW82)</f>
        <v>0</v>
      </c>
      <c r="BX82" s="1" t="n">
        <f aca="false">IF(ISBLANK(Matrice!BX82),0,Matrice!BX82)</f>
        <v>0</v>
      </c>
      <c r="BY82" s="1" t="n">
        <f aca="false">IF(ISBLANK(Matrice!BY82),0,Matrice!BY82)</f>
        <v>0</v>
      </c>
      <c r="BZ82" s="1" t="n">
        <f aca="false">IF(ISBLANK(Matrice!BZ82),0,Matrice!BZ82)</f>
        <v>0</v>
      </c>
      <c r="CA82" s="1" t="n">
        <f aca="false">IF(ISBLANK(Matrice!CA82),0,Matrice!CA82)</f>
        <v>0</v>
      </c>
      <c r="CB82" s="1" t="n">
        <f aca="false">IF(ISBLANK(Matrice!CB82),0,Matrice!CB82)</f>
        <v>0</v>
      </c>
      <c r="CC82" s="1" t="n">
        <f aca="false">IF(ISBLANK(Matrice!CC82),0,Matrice!CC82)</f>
        <v>0</v>
      </c>
      <c r="CD82" s="1" t="n">
        <f aca="false">IF(ISBLANK(Matrice!CD82),0,Matrice!CD82)</f>
        <v>0</v>
      </c>
      <c r="CE82" s="1" t="n">
        <f aca="false">IF(ISBLANK(Matrice!CE82),0,Matrice!CE82)</f>
        <v>0</v>
      </c>
      <c r="CF82" s="1" t="n">
        <f aca="false">IF(ISBLANK(Matrice!CF82),0,Matrice!CF82)</f>
        <v>0</v>
      </c>
      <c r="CG82" s="1" t="n">
        <f aca="false">IF(ISBLANK(Matrice!CG82),0,Matrice!CG82)</f>
        <v>0</v>
      </c>
      <c r="CH82" s="1" t="n">
        <f aca="false">IF(ISBLANK(Matrice!CH82),0,Matrice!CH82)</f>
        <v>0</v>
      </c>
      <c r="CI82" s="1" t="n">
        <f aca="false">IF(ISBLANK(Matrice!CI82),0,Matrice!CI82)</f>
        <v>0</v>
      </c>
      <c r="CJ82" s="1" t="n">
        <f aca="false">IF(ISBLANK(Matrice!CJ82),0,Matrice!CJ82)</f>
        <v>0</v>
      </c>
      <c r="CK82" s="1" t="n">
        <f aca="false">IF(ISBLANK(Matrice!CK82),0,Matrice!CK82)</f>
        <v>0</v>
      </c>
      <c r="CL82" s="1" t="n">
        <f aca="false">IF(ISBLANK(Matrice!CL82),0,Matrice!CL82)</f>
        <v>0</v>
      </c>
      <c r="CM82" s="1" t="n">
        <f aca="false">IF(ISBLANK(Matrice!CM82),0,Matrice!CM82)</f>
        <v>0</v>
      </c>
      <c r="CN82" s="1" t="n">
        <f aca="false">IF(ISBLANK(Matrice!CN82),0,Matrice!CN82)</f>
        <v>0</v>
      </c>
      <c r="CO82" s="1" t="n">
        <f aca="false">IF(ISBLANK(Matrice!CO82),0,Matrice!CO82)</f>
        <v>0</v>
      </c>
      <c r="CP82" s="1" t="n">
        <f aca="false">IF(ISBLANK(Matrice!CP82),0,Matrice!CP82)</f>
        <v>0</v>
      </c>
      <c r="CQ82" s="1" t="n">
        <f aca="false">IF(ISBLANK(Matrice!CQ82),0,Matrice!CQ82)</f>
        <v>0</v>
      </c>
      <c r="CR82" s="1" t="n">
        <f aca="false">IF(ISBLANK(Matrice!CR82),0,Matrice!CR82)</f>
        <v>0</v>
      </c>
      <c r="CS82" s="1" t="n">
        <f aca="false">IF(ISBLANK(Matrice!CS82),0,Matrice!CS82)</f>
        <v>0</v>
      </c>
      <c r="CT82" s="1" t="n">
        <f aca="false">IF(ISBLANK(Matrice!CT82),0,Matrice!CT82)</f>
        <v>0</v>
      </c>
      <c r="CU82" s="1" t="n">
        <f aca="false">IF(ISBLANK(Matrice!CU82),0,Matrice!CU82)</f>
        <v>0</v>
      </c>
      <c r="CV82" s="1" t="n">
        <f aca="false">IF(ISBLANK(Matrice!CV82),0,Matrice!CV82)</f>
        <v>0</v>
      </c>
      <c r="CW82" s="1" t="n">
        <f aca="false">IF(ISBLANK(Matrice!CW82),0,Matrice!CW82)</f>
        <v>0</v>
      </c>
      <c r="CX82" s="1" t="n">
        <f aca="false">IF(ISBLANK(Matrice!CX82),0,Matrice!CX82)</f>
        <v>0</v>
      </c>
      <c r="CY82" s="1" t="n">
        <f aca="false">IF(ISBLANK(Matrice!CY82),0,Matrice!CY82)</f>
        <v>0</v>
      </c>
      <c r="CZ82" s="1" t="n">
        <f aca="false">IF(ISBLANK(Matrice!CZ82),0,Matrice!CZ82)</f>
        <v>0</v>
      </c>
      <c r="DA82" s="1" t="n">
        <f aca="false">IF(ISBLANK(Matrice!DA82),0,Matrice!DA82)</f>
        <v>0</v>
      </c>
      <c r="DB82" s="1" t="n">
        <f aca="false">IF(ISBLANK(Matrice!DB82),0,Matrice!DB82)</f>
        <v>0</v>
      </c>
      <c r="DC82" s="1" t="n">
        <f aca="false">IF(ISBLANK(Matrice!DC82),0,Matrice!DC82)</f>
        <v>0</v>
      </c>
      <c r="DD82" s="1" t="n">
        <f aca="false">IF(ISBLANK(Matrice!DD82),0,Matrice!DD82)</f>
        <v>0</v>
      </c>
      <c r="DE82" s="1" t="n">
        <f aca="false">IF(ISBLANK(Matrice!DE82),0,Matrice!DE82)</f>
        <v>0</v>
      </c>
      <c r="DF82" s="1" t="n">
        <f aca="false">IF(ISBLANK(Matrice!DF82),0,Matrice!DF82)</f>
        <v>0</v>
      </c>
      <c r="DG82" s="1" t="n">
        <f aca="false">IF(ISBLANK(Matrice!DG82),0,Matrice!DG82)</f>
        <v>0</v>
      </c>
      <c r="DH82" s="1" t="n">
        <f aca="false">IF(ISBLANK(Matrice!DH82),0,Matrice!DH82)</f>
        <v>0</v>
      </c>
      <c r="DI82" s="1" t="n">
        <f aca="false">IF(ISBLANK(Matrice!DI82),0,Matrice!DI82)</f>
        <v>0</v>
      </c>
      <c r="DJ82" s="1" t="n">
        <f aca="false">IF(ISBLANK(Matrice!DJ82),0,Matrice!DJ82)</f>
        <v>0</v>
      </c>
      <c r="DK82" s="1" t="n">
        <f aca="false">IF(ISBLANK(Matrice!DK82),0,Matrice!DK82)</f>
        <v>0</v>
      </c>
      <c r="DL82" s="1" t="n">
        <f aca="false">IF(ISBLANK(Matrice!DL82),0,Matrice!DL82)</f>
        <v>0</v>
      </c>
      <c r="DM82" s="1" t="n">
        <f aca="false">IF(ISBLANK(Matrice!DM82),0,Matrice!DM82)</f>
        <v>0</v>
      </c>
      <c r="DN82" s="1" t="n">
        <f aca="false">IF(ISBLANK(Matrice!DN82),0,Matrice!DN82)</f>
        <v>0</v>
      </c>
      <c r="DO82" s="1" t="n">
        <f aca="false">IF(ISBLANK(Matrice!DO82),0,Matrice!DO82)</f>
        <v>0</v>
      </c>
      <c r="DP82" s="1" t="n">
        <f aca="false">IF(ISBLANK(Matrice!DP82),0,Matrice!DP82)</f>
        <v>0</v>
      </c>
      <c r="DQ82" s="1" t="n">
        <f aca="false">IF(ISBLANK(Matrice!DQ82),0,Matrice!DQ82)</f>
        <v>0</v>
      </c>
      <c r="DR82" s="1" t="n">
        <f aca="false">IF(ISBLANK(Matrice!DR82),0,Matrice!DR82)</f>
        <v>0</v>
      </c>
      <c r="DS82" s="1" t="n">
        <f aca="false">IF(ISBLANK(Matrice!DS82),0,Matrice!DS82)</f>
        <v>0</v>
      </c>
      <c r="DT82" s="1" t="n">
        <f aca="false">IF(ISBLANK(Matrice!DT82),0,Matrice!DT82)</f>
        <v>0</v>
      </c>
      <c r="DU82" s="1" t="n">
        <f aca="false">IF(ISBLANK(Matrice!DU82),0,Matrice!DU82)</f>
        <v>0</v>
      </c>
      <c r="DV82" s="1" t="n">
        <f aca="false">IF(ISBLANK(Matrice!DV82),0,Matrice!DV82)</f>
        <v>0</v>
      </c>
      <c r="DW82" s="1" t="n">
        <f aca="false">IF(ISBLANK(Matrice!DW82),0,Matrice!DW82)</f>
        <v>0</v>
      </c>
      <c r="DX82" s="1" t="n">
        <f aca="false">IF(ISBLANK(Matrice!DX82),0,Matrice!DX82)</f>
        <v>0</v>
      </c>
      <c r="DY82" s="1" t="n">
        <f aca="false">IF(ISBLANK(Matrice!DY82),0,Matrice!DY82)</f>
        <v>0</v>
      </c>
      <c r="DZ82" s="1" t="n">
        <f aca="false">IF(ISBLANK(Matrice!DZ82),0,Matrice!DZ82)</f>
        <v>0</v>
      </c>
      <c r="EA82" s="1" t="n">
        <f aca="false">IF(ISBLANK(Matrice!EA82),0,Matrice!EA82)</f>
        <v>0</v>
      </c>
      <c r="EB82" s="1" t="n">
        <f aca="false">IF(ISBLANK(Matrice!EB82),0,Matrice!EB82)</f>
        <v>0</v>
      </c>
      <c r="EC82" s="1" t="n">
        <f aca="false">IF(ISBLANK(Matrice!EC82),0,Matrice!EC82)</f>
        <v>0</v>
      </c>
      <c r="ED82" s="1" t="n">
        <f aca="false">IF(ISBLANK(Matrice!ED82),0,Matrice!ED82)</f>
        <v>0</v>
      </c>
      <c r="EE82" s="1" t="n">
        <f aca="false">IF(ISBLANK(Matrice!EE82),0,Matrice!EE82)</f>
        <v>0</v>
      </c>
      <c r="EF82" s="1" t="n">
        <f aca="false">IF(ISBLANK(Matrice!EF82),0,Matrice!EF82)</f>
        <v>0</v>
      </c>
      <c r="EG82" s="1" t="n">
        <f aca="false">IF(ISBLANK(Matrice!EG82),0,Matrice!EG82)</f>
        <v>0</v>
      </c>
      <c r="EH82" s="1" t="n">
        <f aca="false">IF(ISBLANK(Matrice!EH82),0,Matrice!EH82)</f>
        <v>0</v>
      </c>
      <c r="EI82" s="1" t="n">
        <f aca="false">IF(ISBLANK(Matrice!EI82),0,Matrice!EI82)</f>
        <v>0</v>
      </c>
      <c r="EJ82" s="1" t="n">
        <f aca="false">IF(ISBLANK(Matrice!EJ82),0,Matrice!EJ82)</f>
        <v>0</v>
      </c>
      <c r="EK82" s="1" t="n">
        <f aca="false">IF(ISBLANK(Matrice!EK82),0,Matrice!EK82)</f>
        <v>0</v>
      </c>
      <c r="EL82" s="1" t="n">
        <f aca="false">IF(ISBLANK(Matrice!EL82),0,Matrice!EL82)</f>
        <v>0</v>
      </c>
      <c r="EM82" s="1" t="n">
        <f aca="false">IF(ISBLANK(Matrice!EM82),0,Matrice!EM82)</f>
        <v>0</v>
      </c>
      <c r="EN82" s="1" t="n">
        <f aca="false">IF(ISBLANK(Matrice!EN82),0,Matrice!EN82)</f>
        <v>0</v>
      </c>
      <c r="EO82" s="1" t="n">
        <f aca="false">IF(ISBLANK(Matrice!EO82),0,Matrice!EO82)</f>
        <v>0</v>
      </c>
      <c r="EP82" s="1" t="n">
        <f aca="false">IF(ISBLANK(Matrice!EP82),0,Matrice!EP82)</f>
        <v>0</v>
      </c>
      <c r="EQ82" s="1" t="n">
        <f aca="false">IF(ISBLANK(Matrice!EQ82),0,Matrice!EQ82)</f>
        <v>0</v>
      </c>
      <c r="ER82" s="1" t="n">
        <f aca="false">IF(ISBLANK(Matrice!ER82),0,Matrice!ER82)</f>
        <v>0</v>
      </c>
      <c r="ES82" s="1" t="n">
        <f aca="false">IF(ISBLANK(Matrice!ES82),0,Matrice!ES82)</f>
        <v>0</v>
      </c>
      <c r="ET82" s="1" t="n">
        <f aca="false">IF(ISBLANK(Matrice!ET82),0,Matrice!ET82)</f>
        <v>0</v>
      </c>
      <c r="EU82" s="1" t="n">
        <f aca="false">IF(ISBLANK(Matrice!EU82),0,Matrice!EU82)</f>
        <v>0</v>
      </c>
      <c r="EV82" s="1" t="n">
        <f aca="false">IF(ISBLANK(Matrice!EV82),0,Matrice!EV82)</f>
        <v>0</v>
      </c>
      <c r="EW82" s="1" t="n">
        <f aca="false">IF(ISBLANK(Matrice!EW82),0,Matrice!EW82)</f>
        <v>0</v>
      </c>
      <c r="EX82" s="1" t="n">
        <f aca="false">IF(ISBLANK(Matrice!EX82),0,Matrice!EX82)</f>
        <v>0</v>
      </c>
      <c r="EY82" s="1" t="n">
        <f aca="false">IF(ISBLANK(Matrice!EY82),0,Matrice!EY82)</f>
        <v>0</v>
      </c>
      <c r="EZ82" s="1" t="n">
        <f aca="false">IF(ISBLANK(Matrice!EZ82),0,Matrice!EZ82)</f>
        <v>0</v>
      </c>
      <c r="FA82" s="1" t="n">
        <f aca="false">IF(ISBLANK(Matrice!FA82),0,Matrice!FA82)</f>
        <v>0</v>
      </c>
      <c r="FB82" s="1" t="n">
        <f aca="false">IF(ISBLANK(Matrice!FB82),0,Matrice!FB82)</f>
        <v>0</v>
      </c>
    </row>
    <row r="83" customFormat="false" ht="13.8" hidden="false" customHeight="false" outlineLevel="0" collapsed="false">
      <c r="A83" s="1" t="n">
        <f aca="false">Matrice!A83</f>
        <v>0</v>
      </c>
      <c r="B83" s="1" t="n">
        <f aca="false">IF(ISBLANK(Matrice!B83),0,Matrice!B83)</f>
        <v>0</v>
      </c>
      <c r="C83" s="1" t="n">
        <f aca="false">IF(ISBLANK(Matrice!C83),0,Matrice!C83)</f>
        <v>0</v>
      </c>
      <c r="D83" s="1" t="n">
        <f aca="false">IF(ISBLANK(Matrice!D83),0,Matrice!D83)</f>
        <v>0</v>
      </c>
      <c r="E83" s="1" t="n">
        <f aca="false">IF(ISBLANK(Matrice!E83),0,Matrice!E83)</f>
        <v>0</v>
      </c>
      <c r="F83" s="1" t="n">
        <f aca="false">IF(ISBLANK(Matrice!F83),0,Matrice!F83)</f>
        <v>0</v>
      </c>
      <c r="G83" s="1" t="n">
        <f aca="false">IF(ISBLANK(Matrice!G83),0,Matrice!G83)</f>
        <v>0</v>
      </c>
      <c r="H83" s="1" t="n">
        <f aca="false">IF(ISBLANK(Matrice!H83),0,Matrice!H83)</f>
        <v>0</v>
      </c>
      <c r="I83" s="1" t="n">
        <f aca="false">IF(ISBLANK(Matrice!I83),0,Matrice!I83)</f>
        <v>0</v>
      </c>
      <c r="J83" s="1" t="n">
        <f aca="false">IF(ISBLANK(Matrice!J83),0,Matrice!J83)</f>
        <v>0</v>
      </c>
      <c r="K83" s="1" t="n">
        <f aca="false">IF(ISBLANK(Matrice!K83),0,Matrice!K83)</f>
        <v>0</v>
      </c>
      <c r="L83" s="1" t="n">
        <f aca="false">IF(ISBLANK(Matrice!L83),0,Matrice!L83)</f>
        <v>0</v>
      </c>
      <c r="M83" s="1" t="n">
        <f aca="false">IF(ISBLANK(Matrice!M83),0,Matrice!M83)</f>
        <v>0</v>
      </c>
      <c r="N83" s="1" t="n">
        <f aca="false">IF(ISBLANK(Matrice!N83),0,Matrice!N83)</f>
        <v>0</v>
      </c>
      <c r="O83" s="1" t="n">
        <f aca="false">IF(ISBLANK(Matrice!O83),0,Matrice!O83)</f>
        <v>0</v>
      </c>
      <c r="P83" s="1" t="n">
        <f aca="false">IF(ISBLANK(Matrice!P83),0,Matrice!P83)</f>
        <v>0</v>
      </c>
      <c r="Q83" s="1" t="n">
        <f aca="false">IF(ISBLANK(Matrice!Q83),0,Matrice!Q83)</f>
        <v>0</v>
      </c>
      <c r="R83" s="1" t="n">
        <f aca="false">IF(ISBLANK(Matrice!R83),0,Matrice!R83)</f>
        <v>0</v>
      </c>
      <c r="S83" s="1" t="n">
        <f aca="false">IF(ISBLANK(Matrice!S83),0,Matrice!S83)</f>
        <v>0</v>
      </c>
      <c r="T83" s="1" t="n">
        <f aca="false">IF(ISBLANK(Matrice!T83),0,Matrice!T83)</f>
        <v>0</v>
      </c>
      <c r="U83" s="1" t="n">
        <f aca="false">IF(ISBLANK(Matrice!U83),0,Matrice!U83)</f>
        <v>0</v>
      </c>
      <c r="V83" s="1" t="n">
        <f aca="false">IF(ISBLANK(Matrice!V83),0,Matrice!V83)</f>
        <v>0</v>
      </c>
      <c r="W83" s="1" t="n">
        <f aca="false">IF(ISBLANK(Matrice!W83),0,Matrice!W83)</f>
        <v>0</v>
      </c>
      <c r="X83" s="1" t="n">
        <f aca="false">IF(ISBLANK(Matrice!X83),0,Matrice!X83)</f>
        <v>0</v>
      </c>
      <c r="Y83" s="1" t="n">
        <f aca="false">IF(ISBLANK(Matrice!Y83),0,Matrice!Y83)</f>
        <v>0</v>
      </c>
      <c r="Z83" s="1" t="n">
        <f aca="false">IF(ISBLANK(Matrice!Z83),0,Matrice!Z83)</f>
        <v>0</v>
      </c>
      <c r="AA83" s="1" t="n">
        <f aca="false">IF(ISBLANK(Matrice!AA83),0,Matrice!AA83)</f>
        <v>0</v>
      </c>
      <c r="AB83" s="1" t="n">
        <f aca="false">IF(ISBLANK(Matrice!AB83),0,Matrice!AB83)</f>
        <v>0</v>
      </c>
      <c r="AC83" s="1" t="n">
        <f aca="false">IF(ISBLANK(Matrice!AC83),0,Matrice!AC83)</f>
        <v>0</v>
      </c>
      <c r="AD83" s="1" t="n">
        <f aca="false">IF(ISBLANK(Matrice!AD83),0,Matrice!AD83)</f>
        <v>0</v>
      </c>
      <c r="AE83" s="1" t="n">
        <f aca="false">IF(ISBLANK(Matrice!AE83),0,Matrice!AE83)</f>
        <v>0</v>
      </c>
      <c r="AF83" s="1" t="n">
        <f aca="false">IF(ISBLANK(Matrice!AF83),0,Matrice!AF83)</f>
        <v>0</v>
      </c>
      <c r="AG83" s="1" t="n">
        <f aca="false">IF(ISBLANK(Matrice!AG83),0,Matrice!AG83)</f>
        <v>0</v>
      </c>
      <c r="AH83" s="1" t="n">
        <f aca="false">IF(ISBLANK(Matrice!AH83),0,Matrice!AH83)</f>
        <v>0</v>
      </c>
      <c r="AI83" s="1" t="n">
        <f aca="false">IF(ISBLANK(Matrice!AI83),0,Matrice!AI83)</f>
        <v>0</v>
      </c>
      <c r="AJ83" s="1" t="n">
        <f aca="false">IF(ISBLANK(Matrice!AJ83),0,Matrice!AJ83)</f>
        <v>0</v>
      </c>
      <c r="AK83" s="1" t="n">
        <f aca="false">IF(ISBLANK(Matrice!AK83),0,Matrice!AK83)</f>
        <v>0</v>
      </c>
      <c r="AL83" s="1" t="n">
        <f aca="false">IF(ISBLANK(Matrice!AL83),0,Matrice!AL83)</f>
        <v>0</v>
      </c>
      <c r="AM83" s="1" t="n">
        <f aca="false">IF(ISBLANK(Matrice!AM83),0,Matrice!AM83)</f>
        <v>0</v>
      </c>
      <c r="AN83" s="1" t="n">
        <f aca="false">IF(ISBLANK(Matrice!AN83),0,Matrice!AN83)</f>
        <v>0</v>
      </c>
      <c r="AO83" s="1" t="n">
        <f aca="false">IF(ISBLANK(Matrice!AO83),0,Matrice!AO83)</f>
        <v>0</v>
      </c>
      <c r="AP83" s="1" t="n">
        <f aca="false">IF(ISBLANK(Matrice!AP83),0,Matrice!AP83)</f>
        <v>0</v>
      </c>
      <c r="AQ83" s="1" t="n">
        <f aca="false">IF(ISBLANK(Matrice!AQ83),0,Matrice!AQ83)</f>
        <v>0</v>
      </c>
      <c r="AR83" s="1" t="n">
        <f aca="false">IF(ISBLANK(Matrice!AR83),0,Matrice!AR83)</f>
        <v>0</v>
      </c>
      <c r="AS83" s="1" t="n">
        <f aca="false">IF(ISBLANK(Matrice!AS83),0,Matrice!AS83)</f>
        <v>0</v>
      </c>
      <c r="AT83" s="1" t="n">
        <f aca="false">IF(ISBLANK(Matrice!AT83),0,Matrice!AT83)</f>
        <v>0</v>
      </c>
      <c r="AU83" s="1" t="n">
        <f aca="false">IF(ISBLANK(Matrice!AU83),0,Matrice!AU83)</f>
        <v>0</v>
      </c>
      <c r="AV83" s="1" t="n">
        <f aca="false">IF(ISBLANK(Matrice!AV83),0,Matrice!AV83)</f>
        <v>0</v>
      </c>
      <c r="AW83" s="1" t="n">
        <f aca="false">IF(ISBLANK(Matrice!AW83),0,Matrice!AW83)</f>
        <v>0</v>
      </c>
      <c r="AX83" s="1" t="n">
        <f aca="false">IF(ISBLANK(Matrice!AX83),0,Matrice!AX83)</f>
        <v>0</v>
      </c>
      <c r="AY83" s="1" t="n">
        <f aca="false">IF(ISBLANK(Matrice!AY83),0,Matrice!AY83)</f>
        <v>0</v>
      </c>
      <c r="AZ83" s="1" t="n">
        <f aca="false">IF(ISBLANK(Matrice!AZ83),0,Matrice!AZ83)</f>
        <v>0</v>
      </c>
      <c r="BA83" s="1" t="n">
        <f aca="false">IF(ISBLANK(Matrice!BA83),0,Matrice!BA83)</f>
        <v>0</v>
      </c>
      <c r="BB83" s="1" t="n">
        <f aca="false">IF(ISBLANK(Matrice!BB83),0,Matrice!BB83)</f>
        <v>0</v>
      </c>
      <c r="BC83" s="1" t="n">
        <f aca="false">IF(ISBLANK(Matrice!BC83),0,Matrice!BC83)</f>
        <v>0</v>
      </c>
      <c r="BD83" s="1" t="n">
        <f aca="false">IF(ISBLANK(Matrice!BD83),0,Matrice!BD83)</f>
        <v>0</v>
      </c>
      <c r="BE83" s="1" t="n">
        <f aca="false">IF(ISBLANK(Matrice!BE83),0,Matrice!BE83)</f>
        <v>0</v>
      </c>
      <c r="BF83" s="1" t="n">
        <f aca="false">IF(ISBLANK(Matrice!BF83),0,Matrice!BF83)</f>
        <v>0</v>
      </c>
      <c r="BG83" s="1" t="n">
        <f aca="false">IF(ISBLANK(Matrice!BG83),0,Matrice!BG83)</f>
        <v>0</v>
      </c>
      <c r="BH83" s="1" t="n">
        <f aca="false">IF(ISBLANK(Matrice!BH83),0,Matrice!BH83)</f>
        <v>0</v>
      </c>
      <c r="BI83" s="1" t="n">
        <f aca="false">IF(ISBLANK(Matrice!BI83),0,Matrice!BI83)</f>
        <v>0</v>
      </c>
      <c r="BJ83" s="1" t="n">
        <f aca="false">IF(ISBLANK(Matrice!BJ83),0,Matrice!BJ83)</f>
        <v>0</v>
      </c>
      <c r="BK83" s="1" t="n">
        <f aca="false">IF(ISBLANK(Matrice!BK83),0,Matrice!BK83)</f>
        <v>0</v>
      </c>
      <c r="BL83" s="1" t="n">
        <f aca="false">IF(ISBLANK(Matrice!BL83),0,Matrice!BL83)</f>
        <v>0</v>
      </c>
      <c r="BM83" s="1" t="n">
        <f aca="false">IF(ISBLANK(Matrice!BM83),0,Matrice!BM83)</f>
        <v>0</v>
      </c>
      <c r="BN83" s="1" t="n">
        <f aca="false">IF(ISBLANK(Matrice!BN83),0,Matrice!BN83)</f>
        <v>0</v>
      </c>
      <c r="BO83" s="1" t="n">
        <f aca="false">IF(ISBLANK(Matrice!BO83),0,Matrice!BO83)</f>
        <v>0</v>
      </c>
      <c r="BP83" s="1" t="n">
        <f aca="false">IF(ISBLANK(Matrice!BP83),0,Matrice!BP83)</f>
        <v>0</v>
      </c>
      <c r="BQ83" s="1" t="n">
        <f aca="false">IF(ISBLANK(Matrice!BQ83),0,Matrice!BQ83)</f>
        <v>0</v>
      </c>
      <c r="BR83" s="1" t="n">
        <f aca="false">IF(ISBLANK(Matrice!BR83),0,Matrice!BR83)</f>
        <v>0</v>
      </c>
      <c r="BS83" s="1" t="n">
        <f aca="false">IF(ISBLANK(Matrice!BS83),0,Matrice!BS83)</f>
        <v>0</v>
      </c>
      <c r="BT83" s="1" t="n">
        <f aca="false">IF(ISBLANK(Matrice!BT83),0,Matrice!BT83)</f>
        <v>0</v>
      </c>
      <c r="BU83" s="1" t="n">
        <f aca="false">IF(ISBLANK(Matrice!BU83),0,Matrice!BU83)</f>
        <v>0</v>
      </c>
      <c r="BV83" s="1" t="n">
        <f aca="false">IF(ISBLANK(Matrice!BV83),0,Matrice!BV83)</f>
        <v>0</v>
      </c>
      <c r="BW83" s="1" t="n">
        <f aca="false">IF(ISBLANK(Matrice!BW83),0,Matrice!BW83)</f>
        <v>0</v>
      </c>
      <c r="BX83" s="1" t="n">
        <f aca="false">IF(ISBLANK(Matrice!BX83),0,Matrice!BX83)</f>
        <v>0</v>
      </c>
      <c r="BY83" s="1" t="n">
        <f aca="false">IF(ISBLANK(Matrice!BY83),0,Matrice!BY83)</f>
        <v>0</v>
      </c>
      <c r="BZ83" s="1" t="n">
        <f aca="false">IF(ISBLANK(Matrice!BZ83),0,Matrice!BZ83)</f>
        <v>0</v>
      </c>
      <c r="CA83" s="1" t="n">
        <f aca="false">IF(ISBLANK(Matrice!CA83),0,Matrice!CA83)</f>
        <v>0</v>
      </c>
      <c r="CB83" s="1" t="n">
        <f aca="false">IF(ISBLANK(Matrice!CB83),0,Matrice!CB83)</f>
        <v>0</v>
      </c>
      <c r="CC83" s="1" t="n">
        <f aca="false">IF(ISBLANK(Matrice!CC83),0,Matrice!CC83)</f>
        <v>0</v>
      </c>
      <c r="CD83" s="1" t="n">
        <f aca="false">IF(ISBLANK(Matrice!CD83),0,Matrice!CD83)</f>
        <v>0</v>
      </c>
      <c r="CE83" s="1" t="n">
        <f aca="false">IF(ISBLANK(Matrice!CE83),0,Matrice!CE83)</f>
        <v>0</v>
      </c>
      <c r="CF83" s="1" t="n">
        <f aca="false">IF(ISBLANK(Matrice!CF83),0,Matrice!CF83)</f>
        <v>0</v>
      </c>
      <c r="CG83" s="1" t="n">
        <f aca="false">IF(ISBLANK(Matrice!CG83),0,Matrice!CG83)</f>
        <v>0</v>
      </c>
      <c r="CH83" s="1" t="n">
        <f aca="false">IF(ISBLANK(Matrice!CH83),0,Matrice!CH83)</f>
        <v>0</v>
      </c>
      <c r="CI83" s="1" t="n">
        <f aca="false">IF(ISBLANK(Matrice!CI83),0,Matrice!CI83)</f>
        <v>0</v>
      </c>
      <c r="CJ83" s="1" t="n">
        <f aca="false">IF(ISBLANK(Matrice!CJ83),0,Matrice!CJ83)</f>
        <v>0</v>
      </c>
      <c r="CK83" s="1" t="n">
        <f aca="false">IF(ISBLANK(Matrice!CK83),0,Matrice!CK83)</f>
        <v>0</v>
      </c>
      <c r="CL83" s="1" t="n">
        <f aca="false">IF(ISBLANK(Matrice!CL83),0,Matrice!CL83)</f>
        <v>0</v>
      </c>
      <c r="CM83" s="1" t="n">
        <f aca="false">IF(ISBLANK(Matrice!CM83),0,Matrice!CM83)</f>
        <v>0</v>
      </c>
      <c r="CN83" s="1" t="n">
        <f aca="false">IF(ISBLANK(Matrice!CN83),0,Matrice!CN83)</f>
        <v>0</v>
      </c>
      <c r="CO83" s="1" t="n">
        <f aca="false">IF(ISBLANK(Matrice!CO83),0,Matrice!CO83)</f>
        <v>0</v>
      </c>
      <c r="CP83" s="1" t="n">
        <f aca="false">IF(ISBLANK(Matrice!CP83),0,Matrice!CP83)</f>
        <v>0</v>
      </c>
      <c r="CQ83" s="1" t="n">
        <f aca="false">IF(ISBLANK(Matrice!CQ83),0,Matrice!CQ83)</f>
        <v>0</v>
      </c>
      <c r="CR83" s="1" t="n">
        <f aca="false">IF(ISBLANK(Matrice!CR83),0,Matrice!CR83)</f>
        <v>0</v>
      </c>
      <c r="CS83" s="1" t="n">
        <f aca="false">IF(ISBLANK(Matrice!CS83),0,Matrice!CS83)</f>
        <v>0</v>
      </c>
      <c r="CT83" s="1" t="n">
        <f aca="false">IF(ISBLANK(Matrice!CT83),0,Matrice!CT83)</f>
        <v>0</v>
      </c>
      <c r="CU83" s="1" t="n">
        <f aca="false">IF(ISBLANK(Matrice!CU83),0,Matrice!CU83)</f>
        <v>0</v>
      </c>
      <c r="CV83" s="1" t="n">
        <f aca="false">IF(ISBLANK(Matrice!CV83),0,Matrice!CV83)</f>
        <v>0</v>
      </c>
      <c r="CW83" s="1" t="n">
        <f aca="false">IF(ISBLANK(Matrice!CW83),0,Matrice!CW83)</f>
        <v>0</v>
      </c>
      <c r="CX83" s="1" t="n">
        <f aca="false">IF(ISBLANK(Matrice!CX83),0,Matrice!CX83)</f>
        <v>0</v>
      </c>
      <c r="CY83" s="1" t="n">
        <f aca="false">IF(ISBLANK(Matrice!CY83),0,Matrice!CY83)</f>
        <v>0</v>
      </c>
      <c r="CZ83" s="1" t="n">
        <f aca="false">IF(ISBLANK(Matrice!CZ83),0,Matrice!CZ83)</f>
        <v>0</v>
      </c>
      <c r="DA83" s="1" t="n">
        <f aca="false">IF(ISBLANK(Matrice!DA83),0,Matrice!DA83)</f>
        <v>0</v>
      </c>
      <c r="DB83" s="1" t="n">
        <f aca="false">IF(ISBLANK(Matrice!DB83),0,Matrice!DB83)</f>
        <v>0</v>
      </c>
      <c r="DC83" s="1" t="n">
        <f aca="false">IF(ISBLANK(Matrice!DC83),0,Matrice!DC83)</f>
        <v>0</v>
      </c>
      <c r="DD83" s="1" t="n">
        <f aca="false">IF(ISBLANK(Matrice!DD83),0,Matrice!DD83)</f>
        <v>0</v>
      </c>
      <c r="DE83" s="1" t="n">
        <f aca="false">IF(ISBLANK(Matrice!DE83),0,Matrice!DE83)</f>
        <v>0</v>
      </c>
      <c r="DF83" s="1" t="n">
        <f aca="false">IF(ISBLANK(Matrice!DF83),0,Matrice!DF83)</f>
        <v>0</v>
      </c>
      <c r="DG83" s="1" t="n">
        <f aca="false">IF(ISBLANK(Matrice!DG83),0,Matrice!DG83)</f>
        <v>0</v>
      </c>
      <c r="DH83" s="1" t="n">
        <f aca="false">IF(ISBLANK(Matrice!DH83),0,Matrice!DH83)</f>
        <v>0</v>
      </c>
      <c r="DI83" s="1" t="n">
        <f aca="false">IF(ISBLANK(Matrice!DI83),0,Matrice!DI83)</f>
        <v>0</v>
      </c>
      <c r="DJ83" s="1" t="n">
        <f aca="false">IF(ISBLANK(Matrice!DJ83),0,Matrice!DJ83)</f>
        <v>0</v>
      </c>
      <c r="DK83" s="1" t="n">
        <f aca="false">IF(ISBLANK(Matrice!DK83),0,Matrice!DK83)</f>
        <v>0</v>
      </c>
      <c r="DL83" s="1" t="n">
        <f aca="false">IF(ISBLANK(Matrice!DL83),0,Matrice!DL83)</f>
        <v>0</v>
      </c>
      <c r="DM83" s="1" t="n">
        <f aca="false">IF(ISBLANK(Matrice!DM83),0,Matrice!DM83)</f>
        <v>0</v>
      </c>
      <c r="DN83" s="1" t="n">
        <f aca="false">IF(ISBLANK(Matrice!DN83),0,Matrice!DN83)</f>
        <v>0</v>
      </c>
      <c r="DO83" s="1" t="n">
        <f aca="false">IF(ISBLANK(Matrice!DO83),0,Matrice!DO83)</f>
        <v>0</v>
      </c>
      <c r="DP83" s="1" t="n">
        <f aca="false">IF(ISBLANK(Matrice!DP83),0,Matrice!DP83)</f>
        <v>0</v>
      </c>
      <c r="DQ83" s="1" t="n">
        <f aca="false">IF(ISBLANK(Matrice!DQ83),0,Matrice!DQ83)</f>
        <v>0</v>
      </c>
      <c r="DR83" s="1" t="n">
        <f aca="false">IF(ISBLANK(Matrice!DR83),0,Matrice!DR83)</f>
        <v>0</v>
      </c>
      <c r="DS83" s="1" t="n">
        <f aca="false">IF(ISBLANK(Matrice!DS83),0,Matrice!DS83)</f>
        <v>0</v>
      </c>
      <c r="DT83" s="1" t="n">
        <f aca="false">IF(ISBLANK(Matrice!DT83),0,Matrice!DT83)</f>
        <v>0</v>
      </c>
      <c r="DU83" s="1" t="n">
        <f aca="false">IF(ISBLANK(Matrice!DU83),0,Matrice!DU83)</f>
        <v>0</v>
      </c>
      <c r="DV83" s="1" t="n">
        <f aca="false">IF(ISBLANK(Matrice!DV83),0,Matrice!DV83)</f>
        <v>0</v>
      </c>
      <c r="DW83" s="1" t="n">
        <f aca="false">IF(ISBLANK(Matrice!DW83),0,Matrice!DW83)</f>
        <v>0</v>
      </c>
      <c r="DX83" s="1" t="n">
        <f aca="false">IF(ISBLANK(Matrice!DX83),0,Matrice!DX83)</f>
        <v>0</v>
      </c>
      <c r="DY83" s="1" t="n">
        <f aca="false">IF(ISBLANK(Matrice!DY83),0,Matrice!DY83)</f>
        <v>0</v>
      </c>
      <c r="DZ83" s="1" t="n">
        <f aca="false">IF(ISBLANK(Matrice!DZ83),0,Matrice!DZ83)</f>
        <v>0</v>
      </c>
      <c r="EA83" s="1" t="n">
        <f aca="false">IF(ISBLANK(Matrice!EA83),0,Matrice!EA83)</f>
        <v>0</v>
      </c>
      <c r="EB83" s="1" t="n">
        <f aca="false">IF(ISBLANK(Matrice!EB83),0,Matrice!EB83)</f>
        <v>0</v>
      </c>
      <c r="EC83" s="1" t="n">
        <f aca="false">IF(ISBLANK(Matrice!EC83),0,Matrice!EC83)</f>
        <v>0</v>
      </c>
      <c r="ED83" s="1" t="n">
        <f aca="false">IF(ISBLANK(Matrice!ED83),0,Matrice!ED83)</f>
        <v>0</v>
      </c>
      <c r="EE83" s="1" t="n">
        <f aca="false">IF(ISBLANK(Matrice!EE83),0,Matrice!EE83)</f>
        <v>0</v>
      </c>
      <c r="EF83" s="1" t="n">
        <f aca="false">IF(ISBLANK(Matrice!EF83),0,Matrice!EF83)</f>
        <v>0</v>
      </c>
      <c r="EG83" s="1" t="n">
        <f aca="false">IF(ISBLANK(Matrice!EG83),0,Matrice!EG83)</f>
        <v>0</v>
      </c>
      <c r="EH83" s="1" t="n">
        <f aca="false">IF(ISBLANK(Matrice!EH83),0,Matrice!EH83)</f>
        <v>0</v>
      </c>
      <c r="EI83" s="1" t="n">
        <f aca="false">IF(ISBLANK(Matrice!EI83),0,Matrice!EI83)</f>
        <v>0</v>
      </c>
      <c r="EJ83" s="1" t="n">
        <f aca="false">IF(ISBLANK(Matrice!EJ83),0,Matrice!EJ83)</f>
        <v>0</v>
      </c>
      <c r="EK83" s="1" t="n">
        <f aca="false">IF(ISBLANK(Matrice!EK83),0,Matrice!EK83)</f>
        <v>0</v>
      </c>
      <c r="EL83" s="1" t="n">
        <f aca="false">IF(ISBLANK(Matrice!EL83),0,Matrice!EL83)</f>
        <v>0</v>
      </c>
      <c r="EM83" s="1" t="n">
        <f aca="false">IF(ISBLANK(Matrice!EM83),0,Matrice!EM83)</f>
        <v>0</v>
      </c>
      <c r="EN83" s="1" t="n">
        <f aca="false">IF(ISBLANK(Matrice!EN83),0,Matrice!EN83)</f>
        <v>0</v>
      </c>
      <c r="EO83" s="1" t="n">
        <f aca="false">IF(ISBLANK(Matrice!EO83),0,Matrice!EO83)</f>
        <v>0</v>
      </c>
      <c r="EP83" s="1" t="n">
        <f aca="false">IF(ISBLANK(Matrice!EP83),0,Matrice!EP83)</f>
        <v>0</v>
      </c>
      <c r="EQ83" s="1" t="n">
        <f aca="false">IF(ISBLANK(Matrice!EQ83),0,Matrice!EQ83)</f>
        <v>0</v>
      </c>
      <c r="ER83" s="1" t="n">
        <f aca="false">IF(ISBLANK(Matrice!ER83),0,Matrice!ER83)</f>
        <v>0</v>
      </c>
      <c r="ES83" s="1" t="n">
        <f aca="false">IF(ISBLANK(Matrice!ES83),0,Matrice!ES83)</f>
        <v>0</v>
      </c>
      <c r="ET83" s="1" t="n">
        <f aca="false">IF(ISBLANK(Matrice!ET83),0,Matrice!ET83)</f>
        <v>0</v>
      </c>
      <c r="EU83" s="1" t="n">
        <f aca="false">IF(ISBLANK(Matrice!EU83),0,Matrice!EU83)</f>
        <v>0</v>
      </c>
      <c r="EV83" s="1" t="n">
        <f aca="false">IF(ISBLANK(Matrice!EV83),0,Matrice!EV83)</f>
        <v>0</v>
      </c>
      <c r="EW83" s="1" t="n">
        <f aca="false">IF(ISBLANK(Matrice!EW83),0,Matrice!EW83)</f>
        <v>0</v>
      </c>
      <c r="EX83" s="1" t="n">
        <f aca="false">IF(ISBLANK(Matrice!EX83),0,Matrice!EX83)</f>
        <v>0</v>
      </c>
      <c r="EY83" s="1" t="n">
        <f aca="false">IF(ISBLANK(Matrice!EY83),0,Matrice!EY83)</f>
        <v>0</v>
      </c>
      <c r="EZ83" s="1" t="n">
        <f aca="false">IF(ISBLANK(Matrice!EZ83),0,Matrice!EZ83)</f>
        <v>0</v>
      </c>
      <c r="FA83" s="1" t="n">
        <f aca="false">IF(ISBLANK(Matrice!FA83),0,Matrice!FA83)</f>
        <v>0</v>
      </c>
      <c r="FB83" s="1" t="n">
        <f aca="false">IF(ISBLANK(Matrice!FB83),0,Matrice!FB83)</f>
        <v>0</v>
      </c>
    </row>
    <row r="84" customFormat="false" ht="13.8" hidden="false" customHeight="false" outlineLevel="0" collapsed="false">
      <c r="A84" s="1" t="n">
        <f aca="false">Matrice!A84</f>
        <v>0</v>
      </c>
      <c r="B84" s="1" t="n">
        <f aca="false">IF(ISBLANK(Matrice!B84),0,Matrice!B84)</f>
        <v>0</v>
      </c>
      <c r="C84" s="1" t="n">
        <f aca="false">IF(ISBLANK(Matrice!C84),0,Matrice!C84)</f>
        <v>0</v>
      </c>
      <c r="D84" s="1" t="n">
        <f aca="false">IF(ISBLANK(Matrice!D84),0,Matrice!D84)</f>
        <v>0</v>
      </c>
      <c r="E84" s="1" t="n">
        <f aca="false">IF(ISBLANK(Matrice!E84),0,Matrice!E84)</f>
        <v>0</v>
      </c>
      <c r="F84" s="1" t="n">
        <f aca="false">IF(ISBLANK(Matrice!F84),0,Matrice!F84)</f>
        <v>0</v>
      </c>
      <c r="G84" s="1" t="n">
        <f aca="false">IF(ISBLANK(Matrice!G84),0,Matrice!G84)</f>
        <v>0</v>
      </c>
      <c r="H84" s="1" t="n">
        <f aca="false">IF(ISBLANK(Matrice!H84),0,Matrice!H84)</f>
        <v>0</v>
      </c>
      <c r="I84" s="1" t="n">
        <f aca="false">IF(ISBLANK(Matrice!I84),0,Matrice!I84)</f>
        <v>0</v>
      </c>
      <c r="J84" s="1" t="n">
        <f aca="false">IF(ISBLANK(Matrice!J84),0,Matrice!J84)</f>
        <v>0</v>
      </c>
      <c r="K84" s="1" t="n">
        <f aca="false">IF(ISBLANK(Matrice!K84),0,Matrice!K84)</f>
        <v>0</v>
      </c>
      <c r="L84" s="1" t="n">
        <f aca="false">IF(ISBLANK(Matrice!L84),0,Matrice!L84)</f>
        <v>0</v>
      </c>
      <c r="M84" s="1" t="n">
        <f aca="false">IF(ISBLANK(Matrice!M84),0,Matrice!M84)</f>
        <v>0</v>
      </c>
      <c r="N84" s="1" t="n">
        <f aca="false">IF(ISBLANK(Matrice!N84),0,Matrice!N84)</f>
        <v>0</v>
      </c>
      <c r="O84" s="1" t="n">
        <f aca="false">IF(ISBLANK(Matrice!O84),0,Matrice!O84)</f>
        <v>0</v>
      </c>
      <c r="P84" s="1" t="n">
        <f aca="false">IF(ISBLANK(Matrice!P84),0,Matrice!P84)</f>
        <v>0</v>
      </c>
      <c r="Q84" s="1" t="n">
        <f aca="false">IF(ISBLANK(Matrice!Q84),0,Matrice!Q84)</f>
        <v>0</v>
      </c>
      <c r="R84" s="1" t="n">
        <f aca="false">IF(ISBLANK(Matrice!R84),0,Matrice!R84)</f>
        <v>0</v>
      </c>
      <c r="S84" s="1" t="n">
        <f aca="false">IF(ISBLANK(Matrice!S84),0,Matrice!S84)</f>
        <v>0</v>
      </c>
      <c r="T84" s="1" t="n">
        <f aca="false">IF(ISBLANK(Matrice!T84),0,Matrice!T84)</f>
        <v>0</v>
      </c>
      <c r="U84" s="1" t="n">
        <f aca="false">IF(ISBLANK(Matrice!U84),0,Matrice!U84)</f>
        <v>0</v>
      </c>
      <c r="V84" s="1" t="n">
        <f aca="false">IF(ISBLANK(Matrice!V84),0,Matrice!V84)</f>
        <v>0</v>
      </c>
      <c r="W84" s="1" t="n">
        <f aca="false">IF(ISBLANK(Matrice!W84),0,Matrice!W84)</f>
        <v>0</v>
      </c>
      <c r="X84" s="1" t="n">
        <f aca="false">IF(ISBLANK(Matrice!X84),0,Matrice!X84)</f>
        <v>0</v>
      </c>
      <c r="Y84" s="1" t="n">
        <f aca="false">IF(ISBLANK(Matrice!Y84),0,Matrice!Y84)</f>
        <v>0</v>
      </c>
      <c r="Z84" s="1" t="n">
        <f aca="false">IF(ISBLANK(Matrice!Z84),0,Matrice!Z84)</f>
        <v>0</v>
      </c>
      <c r="AA84" s="1" t="n">
        <f aca="false">IF(ISBLANK(Matrice!AA84),0,Matrice!AA84)</f>
        <v>0</v>
      </c>
      <c r="AB84" s="1" t="n">
        <f aca="false">IF(ISBLANK(Matrice!AB84),0,Matrice!AB84)</f>
        <v>0</v>
      </c>
      <c r="AC84" s="1" t="n">
        <f aca="false">IF(ISBLANK(Matrice!AC84),0,Matrice!AC84)</f>
        <v>0</v>
      </c>
      <c r="AD84" s="1" t="n">
        <f aca="false">IF(ISBLANK(Matrice!AD84),0,Matrice!AD84)</f>
        <v>0</v>
      </c>
      <c r="AE84" s="1" t="n">
        <f aca="false">IF(ISBLANK(Matrice!AE84),0,Matrice!AE84)</f>
        <v>0</v>
      </c>
      <c r="AF84" s="1" t="n">
        <f aca="false">IF(ISBLANK(Matrice!AF84),0,Matrice!AF84)</f>
        <v>0</v>
      </c>
      <c r="AG84" s="1" t="n">
        <f aca="false">IF(ISBLANK(Matrice!AG84),0,Matrice!AG84)</f>
        <v>0</v>
      </c>
      <c r="AH84" s="1" t="n">
        <f aca="false">IF(ISBLANK(Matrice!AH84),0,Matrice!AH84)</f>
        <v>0</v>
      </c>
      <c r="AI84" s="1" t="n">
        <f aca="false">IF(ISBLANK(Matrice!AI84),0,Matrice!AI84)</f>
        <v>0</v>
      </c>
      <c r="AJ84" s="1" t="n">
        <f aca="false">IF(ISBLANK(Matrice!AJ84),0,Matrice!AJ84)</f>
        <v>0</v>
      </c>
      <c r="AK84" s="1" t="n">
        <f aca="false">IF(ISBLANK(Matrice!AK84),0,Matrice!AK84)</f>
        <v>0</v>
      </c>
      <c r="AL84" s="1" t="n">
        <f aca="false">IF(ISBLANK(Matrice!AL84),0,Matrice!AL84)</f>
        <v>0</v>
      </c>
      <c r="AM84" s="1" t="n">
        <f aca="false">IF(ISBLANK(Matrice!AM84),0,Matrice!AM84)</f>
        <v>0</v>
      </c>
      <c r="AN84" s="1" t="n">
        <f aca="false">IF(ISBLANK(Matrice!AN84),0,Matrice!AN84)</f>
        <v>0</v>
      </c>
      <c r="AO84" s="1" t="n">
        <f aca="false">IF(ISBLANK(Matrice!AO84),0,Matrice!AO84)</f>
        <v>0</v>
      </c>
      <c r="AP84" s="1" t="n">
        <f aca="false">IF(ISBLANK(Matrice!AP84),0,Matrice!AP84)</f>
        <v>0</v>
      </c>
      <c r="AQ84" s="1" t="n">
        <f aca="false">IF(ISBLANK(Matrice!AQ84),0,Matrice!AQ84)</f>
        <v>0</v>
      </c>
      <c r="AR84" s="1" t="n">
        <f aca="false">IF(ISBLANK(Matrice!AR84),0,Matrice!AR84)</f>
        <v>0</v>
      </c>
      <c r="AS84" s="1" t="n">
        <f aca="false">IF(ISBLANK(Matrice!AS84),0,Matrice!AS84)</f>
        <v>0</v>
      </c>
      <c r="AT84" s="1" t="n">
        <f aca="false">IF(ISBLANK(Matrice!AT84),0,Matrice!AT84)</f>
        <v>0</v>
      </c>
      <c r="AU84" s="1" t="n">
        <f aca="false">IF(ISBLANK(Matrice!AU84),0,Matrice!AU84)</f>
        <v>0</v>
      </c>
      <c r="AV84" s="1" t="n">
        <f aca="false">IF(ISBLANK(Matrice!AV84),0,Matrice!AV84)</f>
        <v>0</v>
      </c>
      <c r="AW84" s="1" t="n">
        <f aca="false">IF(ISBLANK(Matrice!AW84),0,Matrice!AW84)</f>
        <v>0</v>
      </c>
      <c r="AX84" s="1" t="n">
        <f aca="false">IF(ISBLANK(Matrice!AX84),0,Matrice!AX84)</f>
        <v>0</v>
      </c>
      <c r="AY84" s="1" t="n">
        <f aca="false">IF(ISBLANK(Matrice!AY84),0,Matrice!AY84)</f>
        <v>0</v>
      </c>
      <c r="AZ84" s="1" t="n">
        <f aca="false">IF(ISBLANK(Matrice!AZ84),0,Matrice!AZ84)</f>
        <v>0</v>
      </c>
      <c r="BA84" s="1" t="n">
        <f aca="false">IF(ISBLANK(Matrice!BA84),0,Matrice!BA84)</f>
        <v>0</v>
      </c>
      <c r="BB84" s="1" t="n">
        <f aca="false">IF(ISBLANK(Matrice!BB84),0,Matrice!BB84)</f>
        <v>0</v>
      </c>
      <c r="BC84" s="1" t="n">
        <f aca="false">IF(ISBLANK(Matrice!BC84),0,Matrice!BC84)</f>
        <v>0</v>
      </c>
      <c r="BD84" s="1" t="n">
        <f aca="false">IF(ISBLANK(Matrice!BD84),0,Matrice!BD84)</f>
        <v>0</v>
      </c>
      <c r="BE84" s="1" t="n">
        <f aca="false">IF(ISBLANK(Matrice!BE84),0,Matrice!BE84)</f>
        <v>0</v>
      </c>
      <c r="BF84" s="1" t="n">
        <f aca="false">IF(ISBLANK(Matrice!BF84),0,Matrice!BF84)</f>
        <v>0</v>
      </c>
      <c r="BG84" s="1" t="n">
        <f aca="false">IF(ISBLANK(Matrice!BG84),0,Matrice!BG84)</f>
        <v>0</v>
      </c>
      <c r="BH84" s="1" t="n">
        <f aca="false">IF(ISBLANK(Matrice!BH84),0,Matrice!BH84)</f>
        <v>0</v>
      </c>
      <c r="BI84" s="1" t="n">
        <f aca="false">IF(ISBLANK(Matrice!BI84),0,Matrice!BI84)</f>
        <v>0</v>
      </c>
      <c r="BJ84" s="1" t="n">
        <f aca="false">IF(ISBLANK(Matrice!BJ84),0,Matrice!BJ84)</f>
        <v>0</v>
      </c>
      <c r="BK84" s="1" t="n">
        <f aca="false">IF(ISBLANK(Matrice!BK84),0,Matrice!BK84)</f>
        <v>0</v>
      </c>
      <c r="BL84" s="1" t="n">
        <f aca="false">IF(ISBLANK(Matrice!BL84),0,Matrice!BL84)</f>
        <v>0</v>
      </c>
      <c r="BM84" s="1" t="n">
        <f aca="false">IF(ISBLANK(Matrice!BM84),0,Matrice!BM84)</f>
        <v>0</v>
      </c>
      <c r="BN84" s="1" t="n">
        <f aca="false">IF(ISBLANK(Matrice!BN84),0,Matrice!BN84)</f>
        <v>0</v>
      </c>
      <c r="BO84" s="1" t="n">
        <f aca="false">IF(ISBLANK(Matrice!BO84),0,Matrice!BO84)</f>
        <v>0</v>
      </c>
      <c r="BP84" s="1" t="n">
        <f aca="false">IF(ISBLANK(Matrice!BP84),0,Matrice!BP84)</f>
        <v>0</v>
      </c>
      <c r="BQ84" s="1" t="n">
        <f aca="false">IF(ISBLANK(Matrice!BQ84),0,Matrice!BQ84)</f>
        <v>0</v>
      </c>
      <c r="BR84" s="1" t="n">
        <f aca="false">IF(ISBLANK(Matrice!BR84),0,Matrice!BR84)</f>
        <v>0</v>
      </c>
      <c r="BS84" s="1" t="n">
        <f aca="false">IF(ISBLANK(Matrice!BS84),0,Matrice!BS84)</f>
        <v>0</v>
      </c>
      <c r="BT84" s="1" t="n">
        <f aca="false">IF(ISBLANK(Matrice!BT84),0,Matrice!BT84)</f>
        <v>0</v>
      </c>
      <c r="BU84" s="1" t="n">
        <f aca="false">IF(ISBLANK(Matrice!BU84),0,Matrice!BU84)</f>
        <v>0</v>
      </c>
      <c r="BV84" s="1" t="n">
        <f aca="false">IF(ISBLANK(Matrice!BV84),0,Matrice!BV84)</f>
        <v>0</v>
      </c>
      <c r="BW84" s="1" t="n">
        <f aca="false">IF(ISBLANK(Matrice!BW84),0,Matrice!BW84)</f>
        <v>0</v>
      </c>
      <c r="BX84" s="1" t="n">
        <f aca="false">IF(ISBLANK(Matrice!BX84),0,Matrice!BX84)</f>
        <v>0</v>
      </c>
      <c r="BY84" s="1" t="n">
        <f aca="false">IF(ISBLANK(Matrice!BY84),0,Matrice!BY84)</f>
        <v>0</v>
      </c>
      <c r="BZ84" s="1" t="n">
        <f aca="false">IF(ISBLANK(Matrice!BZ84),0,Matrice!BZ84)</f>
        <v>0</v>
      </c>
      <c r="CA84" s="1" t="n">
        <f aca="false">IF(ISBLANK(Matrice!CA84),0,Matrice!CA84)</f>
        <v>0</v>
      </c>
      <c r="CB84" s="1" t="n">
        <f aca="false">IF(ISBLANK(Matrice!CB84),0,Matrice!CB84)</f>
        <v>0</v>
      </c>
      <c r="CC84" s="1" t="n">
        <f aca="false">IF(ISBLANK(Matrice!CC84),0,Matrice!CC84)</f>
        <v>0</v>
      </c>
      <c r="CD84" s="1" t="n">
        <f aca="false">IF(ISBLANK(Matrice!CD84),0,Matrice!CD84)</f>
        <v>0</v>
      </c>
      <c r="CE84" s="1" t="n">
        <f aca="false">IF(ISBLANK(Matrice!CE84),0,Matrice!CE84)</f>
        <v>0</v>
      </c>
      <c r="CF84" s="1" t="n">
        <f aca="false">IF(ISBLANK(Matrice!CF84),0,Matrice!CF84)</f>
        <v>0</v>
      </c>
      <c r="CG84" s="1" t="n">
        <f aca="false">IF(ISBLANK(Matrice!CG84),0,Matrice!CG84)</f>
        <v>0</v>
      </c>
      <c r="CH84" s="1" t="n">
        <f aca="false">IF(ISBLANK(Matrice!CH84),0,Matrice!CH84)</f>
        <v>0</v>
      </c>
      <c r="CI84" s="1" t="n">
        <f aca="false">IF(ISBLANK(Matrice!CI84),0,Matrice!CI84)</f>
        <v>0</v>
      </c>
      <c r="CJ84" s="1" t="n">
        <f aca="false">IF(ISBLANK(Matrice!CJ84),0,Matrice!CJ84)</f>
        <v>0</v>
      </c>
      <c r="CK84" s="1" t="n">
        <f aca="false">IF(ISBLANK(Matrice!CK84),0,Matrice!CK84)</f>
        <v>0</v>
      </c>
      <c r="CL84" s="1" t="n">
        <f aca="false">IF(ISBLANK(Matrice!CL84),0,Matrice!CL84)</f>
        <v>0</v>
      </c>
      <c r="CM84" s="1" t="n">
        <f aca="false">IF(ISBLANK(Matrice!CM84),0,Matrice!CM84)</f>
        <v>0</v>
      </c>
      <c r="CN84" s="1" t="n">
        <f aca="false">IF(ISBLANK(Matrice!CN84),0,Matrice!CN84)</f>
        <v>0</v>
      </c>
      <c r="CO84" s="1" t="n">
        <f aca="false">IF(ISBLANK(Matrice!CO84),0,Matrice!CO84)</f>
        <v>0</v>
      </c>
      <c r="CP84" s="1" t="n">
        <f aca="false">IF(ISBLANK(Matrice!CP84),0,Matrice!CP84)</f>
        <v>0</v>
      </c>
      <c r="CQ84" s="1" t="n">
        <f aca="false">IF(ISBLANK(Matrice!CQ84),0,Matrice!CQ84)</f>
        <v>0</v>
      </c>
      <c r="CR84" s="1" t="n">
        <f aca="false">IF(ISBLANK(Matrice!CR84),0,Matrice!CR84)</f>
        <v>0</v>
      </c>
      <c r="CS84" s="1" t="n">
        <f aca="false">IF(ISBLANK(Matrice!CS84),0,Matrice!CS84)</f>
        <v>0</v>
      </c>
      <c r="CT84" s="1" t="n">
        <f aca="false">IF(ISBLANK(Matrice!CT84),0,Matrice!CT84)</f>
        <v>0</v>
      </c>
      <c r="CU84" s="1" t="n">
        <f aca="false">IF(ISBLANK(Matrice!CU84),0,Matrice!CU84)</f>
        <v>0</v>
      </c>
      <c r="CV84" s="1" t="n">
        <f aca="false">IF(ISBLANK(Matrice!CV84),0,Matrice!CV84)</f>
        <v>0</v>
      </c>
      <c r="CW84" s="1" t="n">
        <f aca="false">IF(ISBLANK(Matrice!CW84),0,Matrice!CW84)</f>
        <v>0</v>
      </c>
      <c r="CX84" s="1" t="n">
        <f aca="false">IF(ISBLANK(Matrice!CX84),0,Matrice!CX84)</f>
        <v>0</v>
      </c>
      <c r="CY84" s="1" t="n">
        <f aca="false">IF(ISBLANK(Matrice!CY84),0,Matrice!CY84)</f>
        <v>0</v>
      </c>
      <c r="CZ84" s="1" t="n">
        <f aca="false">IF(ISBLANK(Matrice!CZ84),0,Matrice!CZ84)</f>
        <v>0</v>
      </c>
      <c r="DA84" s="1" t="n">
        <f aca="false">IF(ISBLANK(Matrice!DA84),0,Matrice!DA84)</f>
        <v>0</v>
      </c>
      <c r="DB84" s="1" t="n">
        <f aca="false">IF(ISBLANK(Matrice!DB84),0,Matrice!DB84)</f>
        <v>0</v>
      </c>
      <c r="DC84" s="1" t="n">
        <f aca="false">IF(ISBLANK(Matrice!DC84),0,Matrice!DC84)</f>
        <v>0</v>
      </c>
      <c r="DD84" s="1" t="n">
        <f aca="false">IF(ISBLANK(Matrice!DD84),0,Matrice!DD84)</f>
        <v>0</v>
      </c>
      <c r="DE84" s="1" t="n">
        <f aca="false">IF(ISBLANK(Matrice!DE84),0,Matrice!DE84)</f>
        <v>0</v>
      </c>
      <c r="DF84" s="1" t="n">
        <f aca="false">IF(ISBLANK(Matrice!DF84),0,Matrice!DF84)</f>
        <v>0</v>
      </c>
      <c r="DG84" s="1" t="n">
        <f aca="false">IF(ISBLANK(Matrice!DG84),0,Matrice!DG84)</f>
        <v>0</v>
      </c>
      <c r="DH84" s="1" t="n">
        <f aca="false">IF(ISBLANK(Matrice!DH84),0,Matrice!DH84)</f>
        <v>0</v>
      </c>
      <c r="DI84" s="1" t="n">
        <f aca="false">IF(ISBLANK(Matrice!DI84),0,Matrice!DI84)</f>
        <v>0</v>
      </c>
      <c r="DJ84" s="1" t="n">
        <f aca="false">IF(ISBLANK(Matrice!DJ84),0,Matrice!DJ84)</f>
        <v>0</v>
      </c>
      <c r="DK84" s="1" t="n">
        <f aca="false">IF(ISBLANK(Matrice!DK84),0,Matrice!DK84)</f>
        <v>0</v>
      </c>
      <c r="DL84" s="1" t="n">
        <f aca="false">IF(ISBLANK(Matrice!DL84),0,Matrice!DL84)</f>
        <v>0</v>
      </c>
      <c r="DM84" s="1" t="n">
        <f aca="false">IF(ISBLANK(Matrice!DM84),0,Matrice!DM84)</f>
        <v>0</v>
      </c>
      <c r="DN84" s="1" t="n">
        <f aca="false">IF(ISBLANK(Matrice!DN84),0,Matrice!DN84)</f>
        <v>0</v>
      </c>
      <c r="DO84" s="1" t="n">
        <f aca="false">IF(ISBLANK(Matrice!DO84),0,Matrice!DO84)</f>
        <v>0</v>
      </c>
      <c r="DP84" s="1" t="n">
        <f aca="false">IF(ISBLANK(Matrice!DP84),0,Matrice!DP84)</f>
        <v>0</v>
      </c>
      <c r="DQ84" s="1" t="n">
        <f aca="false">IF(ISBLANK(Matrice!DQ84),0,Matrice!DQ84)</f>
        <v>0</v>
      </c>
      <c r="DR84" s="1" t="n">
        <f aca="false">IF(ISBLANK(Matrice!DR84),0,Matrice!DR84)</f>
        <v>0</v>
      </c>
      <c r="DS84" s="1" t="n">
        <f aca="false">IF(ISBLANK(Matrice!DS84),0,Matrice!DS84)</f>
        <v>0</v>
      </c>
      <c r="DT84" s="1" t="n">
        <f aca="false">IF(ISBLANK(Matrice!DT84),0,Matrice!DT84)</f>
        <v>0</v>
      </c>
      <c r="DU84" s="1" t="n">
        <f aca="false">IF(ISBLANK(Matrice!DU84),0,Matrice!DU84)</f>
        <v>0</v>
      </c>
      <c r="DV84" s="1" t="n">
        <f aca="false">IF(ISBLANK(Matrice!DV84),0,Matrice!DV84)</f>
        <v>0</v>
      </c>
      <c r="DW84" s="1" t="n">
        <f aca="false">IF(ISBLANK(Matrice!DW84),0,Matrice!DW84)</f>
        <v>0</v>
      </c>
      <c r="DX84" s="1" t="n">
        <f aca="false">IF(ISBLANK(Matrice!DX84),0,Matrice!DX84)</f>
        <v>0</v>
      </c>
      <c r="DY84" s="1" t="n">
        <f aca="false">IF(ISBLANK(Matrice!DY84),0,Matrice!DY84)</f>
        <v>0</v>
      </c>
      <c r="DZ84" s="1" t="n">
        <f aca="false">IF(ISBLANK(Matrice!DZ84),0,Matrice!DZ84)</f>
        <v>0</v>
      </c>
      <c r="EA84" s="1" t="n">
        <f aca="false">IF(ISBLANK(Matrice!EA84),0,Matrice!EA84)</f>
        <v>0</v>
      </c>
      <c r="EB84" s="1" t="n">
        <f aca="false">IF(ISBLANK(Matrice!EB84),0,Matrice!EB84)</f>
        <v>0</v>
      </c>
      <c r="EC84" s="1" t="n">
        <f aca="false">IF(ISBLANK(Matrice!EC84),0,Matrice!EC84)</f>
        <v>0</v>
      </c>
      <c r="ED84" s="1" t="n">
        <f aca="false">IF(ISBLANK(Matrice!ED84),0,Matrice!ED84)</f>
        <v>0</v>
      </c>
      <c r="EE84" s="1" t="n">
        <f aca="false">IF(ISBLANK(Matrice!EE84),0,Matrice!EE84)</f>
        <v>0</v>
      </c>
      <c r="EF84" s="1" t="n">
        <f aca="false">IF(ISBLANK(Matrice!EF84),0,Matrice!EF84)</f>
        <v>0</v>
      </c>
      <c r="EG84" s="1" t="n">
        <f aca="false">IF(ISBLANK(Matrice!EG84),0,Matrice!EG84)</f>
        <v>0</v>
      </c>
      <c r="EH84" s="1" t="n">
        <f aca="false">IF(ISBLANK(Matrice!EH84),0,Matrice!EH84)</f>
        <v>0</v>
      </c>
      <c r="EI84" s="1" t="n">
        <f aca="false">IF(ISBLANK(Matrice!EI84),0,Matrice!EI84)</f>
        <v>0</v>
      </c>
      <c r="EJ84" s="1" t="n">
        <f aca="false">IF(ISBLANK(Matrice!EJ84),0,Matrice!EJ84)</f>
        <v>0</v>
      </c>
      <c r="EK84" s="1" t="n">
        <f aca="false">IF(ISBLANK(Matrice!EK84),0,Matrice!EK84)</f>
        <v>0</v>
      </c>
      <c r="EL84" s="1" t="n">
        <f aca="false">IF(ISBLANK(Matrice!EL84),0,Matrice!EL84)</f>
        <v>0</v>
      </c>
      <c r="EM84" s="1" t="n">
        <f aca="false">IF(ISBLANK(Matrice!EM84),0,Matrice!EM84)</f>
        <v>0</v>
      </c>
      <c r="EN84" s="1" t="n">
        <f aca="false">IF(ISBLANK(Matrice!EN84),0,Matrice!EN84)</f>
        <v>0</v>
      </c>
      <c r="EO84" s="1" t="n">
        <f aca="false">IF(ISBLANK(Matrice!EO84),0,Matrice!EO84)</f>
        <v>0</v>
      </c>
      <c r="EP84" s="1" t="n">
        <f aca="false">IF(ISBLANK(Matrice!EP84),0,Matrice!EP84)</f>
        <v>0</v>
      </c>
      <c r="EQ84" s="1" t="n">
        <f aca="false">IF(ISBLANK(Matrice!EQ84),0,Matrice!EQ84)</f>
        <v>0</v>
      </c>
      <c r="ER84" s="1" t="n">
        <f aca="false">IF(ISBLANK(Matrice!ER84),0,Matrice!ER84)</f>
        <v>0</v>
      </c>
      <c r="ES84" s="1" t="n">
        <f aca="false">IF(ISBLANK(Matrice!ES84),0,Matrice!ES84)</f>
        <v>0</v>
      </c>
      <c r="ET84" s="1" t="n">
        <f aca="false">IF(ISBLANK(Matrice!ET84),0,Matrice!ET84)</f>
        <v>0</v>
      </c>
      <c r="EU84" s="1" t="n">
        <f aca="false">IF(ISBLANK(Matrice!EU84),0,Matrice!EU84)</f>
        <v>0</v>
      </c>
      <c r="EV84" s="1" t="n">
        <f aca="false">IF(ISBLANK(Matrice!EV84),0,Matrice!EV84)</f>
        <v>0</v>
      </c>
      <c r="EW84" s="1" t="n">
        <f aca="false">IF(ISBLANK(Matrice!EW84),0,Matrice!EW84)</f>
        <v>0</v>
      </c>
      <c r="EX84" s="1" t="n">
        <f aca="false">IF(ISBLANK(Matrice!EX84),0,Matrice!EX84)</f>
        <v>0</v>
      </c>
      <c r="EY84" s="1" t="n">
        <f aca="false">IF(ISBLANK(Matrice!EY84),0,Matrice!EY84)</f>
        <v>0</v>
      </c>
      <c r="EZ84" s="1" t="n">
        <f aca="false">IF(ISBLANK(Matrice!EZ84),0,Matrice!EZ84)</f>
        <v>0</v>
      </c>
      <c r="FA84" s="1" t="n">
        <f aca="false">IF(ISBLANK(Matrice!FA84),0,Matrice!FA84)</f>
        <v>0</v>
      </c>
      <c r="FB84" s="1" t="n">
        <f aca="false">IF(ISBLANK(Matrice!FB84),0,Matrice!FB84)</f>
        <v>0</v>
      </c>
    </row>
    <row r="85" customFormat="false" ht="13.8" hidden="false" customHeight="false" outlineLevel="0" collapsed="false">
      <c r="A85" s="1" t="n">
        <f aca="false">Matrice!A85</f>
        <v>0</v>
      </c>
      <c r="B85" s="1" t="n">
        <f aca="false">IF(ISBLANK(Matrice!B85),0,Matrice!B85)</f>
        <v>0</v>
      </c>
      <c r="C85" s="1" t="n">
        <f aca="false">IF(ISBLANK(Matrice!C85),0,Matrice!C85)</f>
        <v>0</v>
      </c>
      <c r="D85" s="1" t="n">
        <f aca="false">IF(ISBLANK(Matrice!D85),0,Matrice!D85)</f>
        <v>0</v>
      </c>
      <c r="E85" s="1" t="n">
        <f aca="false">IF(ISBLANK(Matrice!E85),0,Matrice!E85)</f>
        <v>0</v>
      </c>
      <c r="F85" s="1" t="n">
        <f aca="false">IF(ISBLANK(Matrice!F85),0,Matrice!F85)</f>
        <v>0</v>
      </c>
      <c r="G85" s="1" t="n">
        <f aca="false">IF(ISBLANK(Matrice!G85),0,Matrice!G85)</f>
        <v>0</v>
      </c>
      <c r="H85" s="1" t="n">
        <f aca="false">IF(ISBLANK(Matrice!H85),0,Matrice!H85)</f>
        <v>0</v>
      </c>
      <c r="I85" s="1" t="n">
        <f aca="false">IF(ISBLANK(Matrice!I85),0,Matrice!I85)</f>
        <v>0</v>
      </c>
      <c r="J85" s="1" t="n">
        <f aca="false">IF(ISBLANK(Matrice!J85),0,Matrice!J85)</f>
        <v>0</v>
      </c>
      <c r="K85" s="1" t="n">
        <f aca="false">IF(ISBLANK(Matrice!K85),0,Matrice!K85)</f>
        <v>0</v>
      </c>
      <c r="L85" s="1" t="n">
        <f aca="false">IF(ISBLANK(Matrice!L85),0,Matrice!L85)</f>
        <v>0</v>
      </c>
      <c r="M85" s="1" t="n">
        <f aca="false">IF(ISBLANK(Matrice!M85),0,Matrice!M85)</f>
        <v>0</v>
      </c>
      <c r="N85" s="1" t="n">
        <f aca="false">IF(ISBLANK(Matrice!N85),0,Matrice!N85)</f>
        <v>0</v>
      </c>
      <c r="O85" s="1" t="n">
        <f aca="false">IF(ISBLANK(Matrice!O85),0,Matrice!O85)</f>
        <v>0</v>
      </c>
      <c r="P85" s="1" t="n">
        <f aca="false">IF(ISBLANK(Matrice!P85),0,Matrice!P85)</f>
        <v>0</v>
      </c>
      <c r="Q85" s="1" t="n">
        <f aca="false">IF(ISBLANK(Matrice!Q85),0,Matrice!Q85)</f>
        <v>0</v>
      </c>
      <c r="R85" s="1" t="n">
        <f aca="false">IF(ISBLANK(Matrice!R85),0,Matrice!R85)</f>
        <v>0</v>
      </c>
      <c r="S85" s="1" t="n">
        <f aca="false">IF(ISBLANK(Matrice!S85),0,Matrice!S85)</f>
        <v>0</v>
      </c>
      <c r="T85" s="1" t="n">
        <f aca="false">IF(ISBLANK(Matrice!T85),0,Matrice!T85)</f>
        <v>0</v>
      </c>
      <c r="U85" s="1" t="n">
        <f aca="false">IF(ISBLANK(Matrice!U85),0,Matrice!U85)</f>
        <v>0</v>
      </c>
      <c r="V85" s="1" t="n">
        <f aca="false">IF(ISBLANK(Matrice!V85),0,Matrice!V85)</f>
        <v>0</v>
      </c>
      <c r="W85" s="1" t="n">
        <f aca="false">IF(ISBLANK(Matrice!W85),0,Matrice!W85)</f>
        <v>0</v>
      </c>
      <c r="X85" s="1" t="n">
        <f aca="false">IF(ISBLANK(Matrice!X85),0,Matrice!X85)</f>
        <v>0</v>
      </c>
      <c r="Y85" s="1" t="n">
        <f aca="false">IF(ISBLANK(Matrice!Y85),0,Matrice!Y85)</f>
        <v>0</v>
      </c>
      <c r="Z85" s="1" t="n">
        <f aca="false">IF(ISBLANK(Matrice!Z85),0,Matrice!Z85)</f>
        <v>0</v>
      </c>
      <c r="AA85" s="1" t="n">
        <f aca="false">IF(ISBLANK(Matrice!AA85),0,Matrice!AA85)</f>
        <v>0</v>
      </c>
      <c r="AB85" s="1" t="n">
        <f aca="false">IF(ISBLANK(Matrice!AB85),0,Matrice!AB85)</f>
        <v>0</v>
      </c>
      <c r="AC85" s="1" t="n">
        <f aca="false">IF(ISBLANK(Matrice!AC85),0,Matrice!AC85)</f>
        <v>0</v>
      </c>
      <c r="AD85" s="1" t="n">
        <f aca="false">IF(ISBLANK(Matrice!AD85),0,Matrice!AD85)</f>
        <v>0</v>
      </c>
      <c r="AE85" s="1" t="n">
        <f aca="false">IF(ISBLANK(Matrice!AE85),0,Matrice!AE85)</f>
        <v>0</v>
      </c>
      <c r="AF85" s="1" t="n">
        <f aca="false">IF(ISBLANK(Matrice!AF85),0,Matrice!AF85)</f>
        <v>0</v>
      </c>
      <c r="AG85" s="1" t="n">
        <f aca="false">IF(ISBLANK(Matrice!AG85),0,Matrice!AG85)</f>
        <v>0</v>
      </c>
      <c r="AH85" s="1" t="n">
        <f aca="false">IF(ISBLANK(Matrice!AH85),0,Matrice!AH85)</f>
        <v>0</v>
      </c>
      <c r="AI85" s="1" t="n">
        <f aca="false">IF(ISBLANK(Matrice!AI85),0,Matrice!AI85)</f>
        <v>0</v>
      </c>
      <c r="AJ85" s="1" t="n">
        <f aca="false">IF(ISBLANK(Matrice!AJ85),0,Matrice!AJ85)</f>
        <v>0</v>
      </c>
      <c r="AK85" s="1" t="n">
        <f aca="false">IF(ISBLANK(Matrice!AK85),0,Matrice!AK85)</f>
        <v>0</v>
      </c>
      <c r="AL85" s="1" t="n">
        <f aca="false">IF(ISBLANK(Matrice!AL85),0,Matrice!AL85)</f>
        <v>0</v>
      </c>
      <c r="AM85" s="1" t="n">
        <f aca="false">IF(ISBLANK(Matrice!AM85),0,Matrice!AM85)</f>
        <v>0</v>
      </c>
      <c r="AN85" s="1" t="n">
        <f aca="false">IF(ISBLANK(Matrice!AN85),0,Matrice!AN85)</f>
        <v>0</v>
      </c>
      <c r="AO85" s="1" t="n">
        <f aca="false">IF(ISBLANK(Matrice!AO85),0,Matrice!AO85)</f>
        <v>0</v>
      </c>
      <c r="AP85" s="1" t="n">
        <f aca="false">IF(ISBLANK(Matrice!AP85),0,Matrice!AP85)</f>
        <v>0</v>
      </c>
      <c r="AQ85" s="1" t="n">
        <f aca="false">IF(ISBLANK(Matrice!AQ85),0,Matrice!AQ85)</f>
        <v>0</v>
      </c>
      <c r="AR85" s="1" t="n">
        <f aca="false">IF(ISBLANK(Matrice!AR85),0,Matrice!AR85)</f>
        <v>0</v>
      </c>
      <c r="AS85" s="1" t="n">
        <f aca="false">IF(ISBLANK(Matrice!AS85),0,Matrice!AS85)</f>
        <v>0</v>
      </c>
      <c r="AT85" s="1" t="n">
        <f aca="false">IF(ISBLANK(Matrice!AT85),0,Matrice!AT85)</f>
        <v>0</v>
      </c>
      <c r="AU85" s="1" t="n">
        <f aca="false">IF(ISBLANK(Matrice!AU85),0,Matrice!AU85)</f>
        <v>0</v>
      </c>
      <c r="AV85" s="1" t="n">
        <f aca="false">IF(ISBLANK(Matrice!AV85),0,Matrice!AV85)</f>
        <v>0</v>
      </c>
      <c r="AW85" s="1" t="n">
        <f aca="false">IF(ISBLANK(Matrice!AW85),0,Matrice!AW85)</f>
        <v>0</v>
      </c>
      <c r="AX85" s="1" t="n">
        <f aca="false">IF(ISBLANK(Matrice!AX85),0,Matrice!AX85)</f>
        <v>0</v>
      </c>
      <c r="AY85" s="1" t="n">
        <f aca="false">IF(ISBLANK(Matrice!AY85),0,Matrice!AY85)</f>
        <v>0</v>
      </c>
      <c r="AZ85" s="1" t="n">
        <f aca="false">IF(ISBLANK(Matrice!AZ85),0,Matrice!AZ85)</f>
        <v>0</v>
      </c>
      <c r="BA85" s="1" t="n">
        <f aca="false">IF(ISBLANK(Matrice!BA85),0,Matrice!BA85)</f>
        <v>0</v>
      </c>
      <c r="BB85" s="1" t="n">
        <f aca="false">IF(ISBLANK(Matrice!BB85),0,Matrice!BB85)</f>
        <v>0</v>
      </c>
      <c r="BC85" s="1" t="n">
        <f aca="false">IF(ISBLANK(Matrice!BC85),0,Matrice!BC85)</f>
        <v>0</v>
      </c>
      <c r="BD85" s="1" t="n">
        <f aca="false">IF(ISBLANK(Matrice!BD85),0,Matrice!BD85)</f>
        <v>0</v>
      </c>
      <c r="BE85" s="1" t="n">
        <f aca="false">IF(ISBLANK(Matrice!BE85),0,Matrice!BE85)</f>
        <v>0</v>
      </c>
      <c r="BF85" s="1" t="n">
        <f aca="false">IF(ISBLANK(Matrice!BF85),0,Matrice!BF85)</f>
        <v>0</v>
      </c>
      <c r="BG85" s="1" t="n">
        <f aca="false">IF(ISBLANK(Matrice!BG85),0,Matrice!BG85)</f>
        <v>0</v>
      </c>
      <c r="BH85" s="1" t="n">
        <f aca="false">IF(ISBLANK(Matrice!BH85),0,Matrice!BH85)</f>
        <v>0</v>
      </c>
      <c r="BI85" s="1" t="n">
        <f aca="false">IF(ISBLANK(Matrice!BI85),0,Matrice!BI85)</f>
        <v>0</v>
      </c>
      <c r="BJ85" s="1" t="n">
        <f aca="false">IF(ISBLANK(Matrice!BJ85),0,Matrice!BJ85)</f>
        <v>0</v>
      </c>
      <c r="BK85" s="1" t="n">
        <f aca="false">IF(ISBLANK(Matrice!BK85),0,Matrice!BK85)</f>
        <v>0</v>
      </c>
      <c r="BL85" s="1" t="n">
        <f aca="false">IF(ISBLANK(Matrice!BL85),0,Matrice!BL85)</f>
        <v>0</v>
      </c>
      <c r="BM85" s="1" t="n">
        <f aca="false">IF(ISBLANK(Matrice!BM85),0,Matrice!BM85)</f>
        <v>0</v>
      </c>
      <c r="BN85" s="1" t="n">
        <f aca="false">IF(ISBLANK(Matrice!BN85),0,Matrice!BN85)</f>
        <v>0</v>
      </c>
      <c r="BO85" s="1" t="n">
        <f aca="false">IF(ISBLANK(Matrice!BO85),0,Matrice!BO85)</f>
        <v>0</v>
      </c>
      <c r="BP85" s="1" t="n">
        <f aca="false">IF(ISBLANK(Matrice!BP85),0,Matrice!BP85)</f>
        <v>0</v>
      </c>
      <c r="BQ85" s="1" t="n">
        <f aca="false">IF(ISBLANK(Matrice!BQ85),0,Matrice!BQ85)</f>
        <v>0</v>
      </c>
      <c r="BR85" s="1" t="n">
        <f aca="false">IF(ISBLANK(Matrice!BR85),0,Matrice!BR85)</f>
        <v>0</v>
      </c>
      <c r="BS85" s="1" t="n">
        <f aca="false">IF(ISBLANK(Matrice!BS85),0,Matrice!BS85)</f>
        <v>0</v>
      </c>
      <c r="BT85" s="1" t="n">
        <f aca="false">IF(ISBLANK(Matrice!BT85),0,Matrice!BT85)</f>
        <v>0</v>
      </c>
      <c r="BU85" s="1" t="n">
        <f aca="false">IF(ISBLANK(Matrice!BU85),0,Matrice!BU85)</f>
        <v>0</v>
      </c>
      <c r="BV85" s="1" t="n">
        <f aca="false">IF(ISBLANK(Matrice!BV85),0,Matrice!BV85)</f>
        <v>0</v>
      </c>
      <c r="BW85" s="1" t="n">
        <f aca="false">IF(ISBLANK(Matrice!BW85),0,Matrice!BW85)</f>
        <v>0</v>
      </c>
      <c r="BX85" s="1" t="n">
        <f aca="false">IF(ISBLANK(Matrice!BX85),0,Matrice!BX85)</f>
        <v>0</v>
      </c>
      <c r="BY85" s="1" t="n">
        <f aca="false">IF(ISBLANK(Matrice!BY85),0,Matrice!BY85)</f>
        <v>0</v>
      </c>
      <c r="BZ85" s="1" t="n">
        <f aca="false">IF(ISBLANK(Matrice!BZ85),0,Matrice!BZ85)</f>
        <v>0</v>
      </c>
      <c r="CA85" s="1" t="n">
        <f aca="false">IF(ISBLANK(Matrice!CA85),0,Matrice!CA85)</f>
        <v>0</v>
      </c>
      <c r="CB85" s="1" t="n">
        <f aca="false">IF(ISBLANK(Matrice!CB85),0,Matrice!CB85)</f>
        <v>0</v>
      </c>
      <c r="CC85" s="1" t="n">
        <f aca="false">IF(ISBLANK(Matrice!CC85),0,Matrice!CC85)</f>
        <v>0</v>
      </c>
      <c r="CD85" s="1" t="n">
        <f aca="false">IF(ISBLANK(Matrice!CD85),0,Matrice!CD85)</f>
        <v>0</v>
      </c>
      <c r="CE85" s="1" t="n">
        <f aca="false">IF(ISBLANK(Matrice!CE85),0,Matrice!CE85)</f>
        <v>0</v>
      </c>
      <c r="CF85" s="1" t="n">
        <f aca="false">IF(ISBLANK(Matrice!CF85),0,Matrice!CF85)</f>
        <v>0</v>
      </c>
      <c r="CG85" s="1" t="n">
        <f aca="false">IF(ISBLANK(Matrice!CG85),0,Matrice!CG85)</f>
        <v>0</v>
      </c>
      <c r="CH85" s="1" t="n">
        <f aca="false">IF(ISBLANK(Matrice!CH85),0,Matrice!CH85)</f>
        <v>0</v>
      </c>
      <c r="CI85" s="1" t="n">
        <f aca="false">IF(ISBLANK(Matrice!CI85),0,Matrice!CI85)</f>
        <v>0</v>
      </c>
      <c r="CJ85" s="1" t="n">
        <f aca="false">IF(ISBLANK(Matrice!CJ85),0,Matrice!CJ85)</f>
        <v>0</v>
      </c>
      <c r="CK85" s="1" t="n">
        <f aca="false">IF(ISBLANK(Matrice!CK85),0,Matrice!CK85)</f>
        <v>0</v>
      </c>
      <c r="CL85" s="1" t="n">
        <f aca="false">IF(ISBLANK(Matrice!CL85),0,Matrice!CL85)</f>
        <v>0</v>
      </c>
      <c r="CM85" s="1" t="n">
        <f aca="false">IF(ISBLANK(Matrice!CM85),0,Matrice!CM85)</f>
        <v>0</v>
      </c>
      <c r="CN85" s="1" t="n">
        <f aca="false">IF(ISBLANK(Matrice!CN85),0,Matrice!CN85)</f>
        <v>0</v>
      </c>
      <c r="CO85" s="1" t="n">
        <f aca="false">IF(ISBLANK(Matrice!CO85),0,Matrice!CO85)</f>
        <v>0</v>
      </c>
      <c r="CP85" s="1" t="n">
        <f aca="false">IF(ISBLANK(Matrice!CP85),0,Matrice!CP85)</f>
        <v>0</v>
      </c>
      <c r="CQ85" s="1" t="n">
        <f aca="false">IF(ISBLANK(Matrice!CQ85),0,Matrice!CQ85)</f>
        <v>0</v>
      </c>
      <c r="CR85" s="1" t="n">
        <f aca="false">IF(ISBLANK(Matrice!CR85),0,Matrice!CR85)</f>
        <v>0</v>
      </c>
      <c r="CS85" s="1" t="n">
        <f aca="false">IF(ISBLANK(Matrice!CS85),0,Matrice!CS85)</f>
        <v>0</v>
      </c>
      <c r="CT85" s="1" t="n">
        <f aca="false">IF(ISBLANK(Matrice!CT85),0,Matrice!CT85)</f>
        <v>0</v>
      </c>
      <c r="CU85" s="1" t="n">
        <f aca="false">IF(ISBLANK(Matrice!CU85),0,Matrice!CU85)</f>
        <v>0</v>
      </c>
      <c r="CV85" s="1" t="n">
        <f aca="false">IF(ISBLANK(Matrice!CV85),0,Matrice!CV85)</f>
        <v>0</v>
      </c>
      <c r="CW85" s="1" t="n">
        <f aca="false">IF(ISBLANK(Matrice!CW85),0,Matrice!CW85)</f>
        <v>0</v>
      </c>
      <c r="CX85" s="1" t="n">
        <f aca="false">IF(ISBLANK(Matrice!CX85),0,Matrice!CX85)</f>
        <v>0</v>
      </c>
      <c r="CY85" s="1" t="n">
        <f aca="false">IF(ISBLANK(Matrice!CY85),0,Matrice!CY85)</f>
        <v>0</v>
      </c>
      <c r="CZ85" s="1" t="n">
        <f aca="false">IF(ISBLANK(Matrice!CZ85),0,Matrice!CZ85)</f>
        <v>0</v>
      </c>
      <c r="DA85" s="1" t="n">
        <f aca="false">IF(ISBLANK(Matrice!DA85),0,Matrice!DA85)</f>
        <v>0</v>
      </c>
      <c r="DB85" s="1" t="n">
        <f aca="false">IF(ISBLANK(Matrice!DB85),0,Matrice!DB85)</f>
        <v>0</v>
      </c>
      <c r="DC85" s="1" t="n">
        <f aca="false">IF(ISBLANK(Matrice!DC85),0,Matrice!DC85)</f>
        <v>0</v>
      </c>
      <c r="DD85" s="1" t="n">
        <f aca="false">IF(ISBLANK(Matrice!DD85),0,Matrice!DD85)</f>
        <v>0</v>
      </c>
      <c r="DE85" s="1" t="n">
        <f aca="false">IF(ISBLANK(Matrice!DE85),0,Matrice!DE85)</f>
        <v>0</v>
      </c>
      <c r="DF85" s="1" t="n">
        <f aca="false">IF(ISBLANK(Matrice!DF85),0,Matrice!DF85)</f>
        <v>0</v>
      </c>
      <c r="DG85" s="1" t="n">
        <f aca="false">IF(ISBLANK(Matrice!DG85),0,Matrice!DG85)</f>
        <v>0</v>
      </c>
      <c r="DH85" s="1" t="n">
        <f aca="false">IF(ISBLANK(Matrice!DH85),0,Matrice!DH85)</f>
        <v>0</v>
      </c>
      <c r="DI85" s="1" t="n">
        <f aca="false">IF(ISBLANK(Matrice!DI85),0,Matrice!DI85)</f>
        <v>0</v>
      </c>
      <c r="DJ85" s="1" t="n">
        <f aca="false">IF(ISBLANK(Matrice!DJ85),0,Matrice!DJ85)</f>
        <v>0</v>
      </c>
      <c r="DK85" s="1" t="n">
        <f aca="false">IF(ISBLANK(Matrice!DK85),0,Matrice!DK85)</f>
        <v>0</v>
      </c>
      <c r="DL85" s="1" t="n">
        <f aca="false">IF(ISBLANK(Matrice!DL85),0,Matrice!DL85)</f>
        <v>0</v>
      </c>
      <c r="DM85" s="1" t="n">
        <f aca="false">IF(ISBLANK(Matrice!DM85),0,Matrice!DM85)</f>
        <v>0</v>
      </c>
      <c r="DN85" s="1" t="n">
        <f aca="false">IF(ISBLANK(Matrice!DN85),0,Matrice!DN85)</f>
        <v>0</v>
      </c>
      <c r="DO85" s="1" t="n">
        <f aca="false">IF(ISBLANK(Matrice!DO85),0,Matrice!DO85)</f>
        <v>0</v>
      </c>
      <c r="DP85" s="1" t="n">
        <f aca="false">IF(ISBLANK(Matrice!DP85),0,Matrice!DP85)</f>
        <v>0</v>
      </c>
      <c r="DQ85" s="1" t="n">
        <f aca="false">IF(ISBLANK(Matrice!DQ85),0,Matrice!DQ85)</f>
        <v>0</v>
      </c>
      <c r="DR85" s="1" t="n">
        <f aca="false">IF(ISBLANK(Matrice!DR85),0,Matrice!DR85)</f>
        <v>0</v>
      </c>
      <c r="DS85" s="1" t="n">
        <f aca="false">IF(ISBLANK(Matrice!DS85),0,Matrice!DS85)</f>
        <v>0</v>
      </c>
      <c r="DT85" s="1" t="n">
        <f aca="false">IF(ISBLANK(Matrice!DT85),0,Matrice!DT85)</f>
        <v>0</v>
      </c>
      <c r="DU85" s="1" t="n">
        <f aca="false">IF(ISBLANK(Matrice!DU85),0,Matrice!DU85)</f>
        <v>0</v>
      </c>
      <c r="DV85" s="1" t="n">
        <f aca="false">IF(ISBLANK(Matrice!DV85),0,Matrice!DV85)</f>
        <v>0</v>
      </c>
      <c r="DW85" s="1" t="n">
        <f aca="false">IF(ISBLANK(Matrice!DW85),0,Matrice!DW85)</f>
        <v>0</v>
      </c>
      <c r="DX85" s="1" t="n">
        <f aca="false">IF(ISBLANK(Matrice!DX85),0,Matrice!DX85)</f>
        <v>0</v>
      </c>
      <c r="DY85" s="1" t="n">
        <f aca="false">IF(ISBLANK(Matrice!DY85),0,Matrice!DY85)</f>
        <v>0</v>
      </c>
      <c r="DZ85" s="1" t="n">
        <f aca="false">IF(ISBLANK(Matrice!DZ85),0,Matrice!DZ85)</f>
        <v>0</v>
      </c>
      <c r="EA85" s="1" t="n">
        <f aca="false">IF(ISBLANK(Matrice!EA85),0,Matrice!EA85)</f>
        <v>0</v>
      </c>
      <c r="EB85" s="1" t="n">
        <f aca="false">IF(ISBLANK(Matrice!EB85),0,Matrice!EB85)</f>
        <v>0</v>
      </c>
      <c r="EC85" s="1" t="n">
        <f aca="false">IF(ISBLANK(Matrice!EC85),0,Matrice!EC85)</f>
        <v>0</v>
      </c>
      <c r="ED85" s="1" t="n">
        <f aca="false">IF(ISBLANK(Matrice!ED85),0,Matrice!ED85)</f>
        <v>0</v>
      </c>
      <c r="EE85" s="1" t="n">
        <f aca="false">IF(ISBLANK(Matrice!EE85),0,Matrice!EE85)</f>
        <v>0</v>
      </c>
      <c r="EF85" s="1" t="n">
        <f aca="false">IF(ISBLANK(Matrice!EF85),0,Matrice!EF85)</f>
        <v>0</v>
      </c>
      <c r="EG85" s="1" t="n">
        <f aca="false">IF(ISBLANK(Matrice!EG85),0,Matrice!EG85)</f>
        <v>0</v>
      </c>
      <c r="EH85" s="1" t="n">
        <f aca="false">IF(ISBLANK(Matrice!EH85),0,Matrice!EH85)</f>
        <v>0</v>
      </c>
      <c r="EI85" s="1" t="n">
        <f aca="false">IF(ISBLANK(Matrice!EI85),0,Matrice!EI85)</f>
        <v>0</v>
      </c>
      <c r="EJ85" s="1" t="n">
        <f aca="false">IF(ISBLANK(Matrice!EJ85),0,Matrice!EJ85)</f>
        <v>0</v>
      </c>
      <c r="EK85" s="1" t="n">
        <f aca="false">IF(ISBLANK(Matrice!EK85),0,Matrice!EK85)</f>
        <v>0</v>
      </c>
      <c r="EL85" s="1" t="n">
        <f aca="false">IF(ISBLANK(Matrice!EL85),0,Matrice!EL85)</f>
        <v>0</v>
      </c>
      <c r="EM85" s="1" t="n">
        <f aca="false">IF(ISBLANK(Matrice!EM85),0,Matrice!EM85)</f>
        <v>0</v>
      </c>
      <c r="EN85" s="1" t="n">
        <f aca="false">IF(ISBLANK(Matrice!EN85),0,Matrice!EN85)</f>
        <v>0</v>
      </c>
      <c r="EO85" s="1" t="n">
        <f aca="false">IF(ISBLANK(Matrice!EO85),0,Matrice!EO85)</f>
        <v>0</v>
      </c>
      <c r="EP85" s="1" t="n">
        <f aca="false">IF(ISBLANK(Matrice!EP85),0,Matrice!EP85)</f>
        <v>0</v>
      </c>
      <c r="EQ85" s="1" t="n">
        <f aca="false">IF(ISBLANK(Matrice!EQ85),0,Matrice!EQ85)</f>
        <v>0</v>
      </c>
      <c r="ER85" s="1" t="n">
        <f aca="false">IF(ISBLANK(Matrice!ER85),0,Matrice!ER85)</f>
        <v>0</v>
      </c>
      <c r="ES85" s="1" t="n">
        <f aca="false">IF(ISBLANK(Matrice!ES85),0,Matrice!ES85)</f>
        <v>0</v>
      </c>
      <c r="ET85" s="1" t="n">
        <f aca="false">IF(ISBLANK(Matrice!ET85),0,Matrice!ET85)</f>
        <v>0</v>
      </c>
      <c r="EU85" s="1" t="n">
        <f aca="false">IF(ISBLANK(Matrice!EU85),0,Matrice!EU85)</f>
        <v>0</v>
      </c>
      <c r="EV85" s="1" t="n">
        <f aca="false">IF(ISBLANK(Matrice!EV85),0,Matrice!EV85)</f>
        <v>0</v>
      </c>
      <c r="EW85" s="1" t="n">
        <f aca="false">IF(ISBLANK(Matrice!EW85),0,Matrice!EW85)</f>
        <v>0</v>
      </c>
      <c r="EX85" s="1" t="n">
        <f aca="false">IF(ISBLANK(Matrice!EX85),0,Matrice!EX85)</f>
        <v>0</v>
      </c>
      <c r="EY85" s="1" t="n">
        <f aca="false">IF(ISBLANK(Matrice!EY85),0,Matrice!EY85)</f>
        <v>0</v>
      </c>
      <c r="EZ85" s="1" t="n">
        <f aca="false">IF(ISBLANK(Matrice!EZ85),0,Matrice!EZ85)</f>
        <v>0</v>
      </c>
      <c r="FA85" s="1" t="n">
        <f aca="false">IF(ISBLANK(Matrice!FA85),0,Matrice!FA85)</f>
        <v>0</v>
      </c>
      <c r="FB85" s="1" t="n">
        <f aca="false">IF(ISBLANK(Matrice!FB85),0,Matrice!FB85)</f>
        <v>0</v>
      </c>
    </row>
    <row r="86" customFormat="false" ht="13.8" hidden="false" customHeight="false" outlineLevel="0" collapsed="false">
      <c r="A86" s="1" t="n">
        <f aca="false">Matrice!A86</f>
        <v>0</v>
      </c>
      <c r="B86" s="1" t="n">
        <f aca="false">IF(ISBLANK(Matrice!B86),0,Matrice!B86)</f>
        <v>0</v>
      </c>
      <c r="C86" s="1" t="n">
        <f aca="false">IF(ISBLANK(Matrice!C86),0,Matrice!C86)</f>
        <v>0</v>
      </c>
      <c r="D86" s="1" t="n">
        <f aca="false">IF(ISBLANK(Matrice!D86),0,Matrice!D86)</f>
        <v>0</v>
      </c>
      <c r="E86" s="1" t="n">
        <f aca="false">IF(ISBLANK(Matrice!E86),0,Matrice!E86)</f>
        <v>0</v>
      </c>
      <c r="F86" s="1" t="n">
        <f aca="false">IF(ISBLANK(Matrice!F86),0,Matrice!F86)</f>
        <v>0</v>
      </c>
      <c r="G86" s="1" t="n">
        <f aca="false">IF(ISBLANK(Matrice!G86),0,Matrice!G86)</f>
        <v>0</v>
      </c>
      <c r="H86" s="1" t="n">
        <f aca="false">IF(ISBLANK(Matrice!H86),0,Matrice!H86)</f>
        <v>0</v>
      </c>
      <c r="I86" s="1" t="n">
        <f aca="false">IF(ISBLANK(Matrice!I86),0,Matrice!I86)</f>
        <v>0</v>
      </c>
      <c r="J86" s="1" t="n">
        <f aca="false">IF(ISBLANK(Matrice!J86),0,Matrice!J86)</f>
        <v>0</v>
      </c>
      <c r="K86" s="1" t="n">
        <f aca="false">IF(ISBLANK(Matrice!K86),0,Matrice!K86)</f>
        <v>0</v>
      </c>
      <c r="L86" s="1" t="n">
        <f aca="false">IF(ISBLANK(Matrice!L86),0,Matrice!L86)</f>
        <v>0</v>
      </c>
      <c r="M86" s="1" t="n">
        <f aca="false">IF(ISBLANK(Matrice!M86),0,Matrice!M86)</f>
        <v>0</v>
      </c>
      <c r="N86" s="1" t="n">
        <f aca="false">IF(ISBLANK(Matrice!N86),0,Matrice!N86)</f>
        <v>0</v>
      </c>
      <c r="O86" s="1" t="n">
        <f aca="false">IF(ISBLANK(Matrice!O86),0,Matrice!O86)</f>
        <v>0</v>
      </c>
      <c r="P86" s="1" t="n">
        <f aca="false">IF(ISBLANK(Matrice!P86),0,Matrice!P86)</f>
        <v>0</v>
      </c>
      <c r="Q86" s="1" t="n">
        <f aca="false">IF(ISBLANK(Matrice!Q86),0,Matrice!Q86)</f>
        <v>0</v>
      </c>
      <c r="R86" s="1" t="n">
        <f aca="false">IF(ISBLANK(Matrice!R86),0,Matrice!R86)</f>
        <v>0</v>
      </c>
      <c r="S86" s="1" t="n">
        <f aca="false">IF(ISBLANK(Matrice!S86),0,Matrice!S86)</f>
        <v>0</v>
      </c>
      <c r="T86" s="1" t="n">
        <f aca="false">IF(ISBLANK(Matrice!T86),0,Matrice!T86)</f>
        <v>0</v>
      </c>
      <c r="U86" s="1" t="n">
        <f aca="false">IF(ISBLANK(Matrice!U86),0,Matrice!U86)</f>
        <v>0</v>
      </c>
      <c r="V86" s="1" t="n">
        <f aca="false">IF(ISBLANK(Matrice!V86),0,Matrice!V86)</f>
        <v>0</v>
      </c>
      <c r="W86" s="1" t="n">
        <f aca="false">IF(ISBLANK(Matrice!W86),0,Matrice!W86)</f>
        <v>0</v>
      </c>
      <c r="X86" s="1" t="n">
        <f aca="false">IF(ISBLANK(Matrice!X86),0,Matrice!X86)</f>
        <v>0</v>
      </c>
      <c r="Y86" s="1" t="n">
        <f aca="false">IF(ISBLANK(Matrice!Y86),0,Matrice!Y86)</f>
        <v>0</v>
      </c>
      <c r="Z86" s="1" t="n">
        <f aca="false">IF(ISBLANK(Matrice!Z86),0,Matrice!Z86)</f>
        <v>0</v>
      </c>
      <c r="AA86" s="1" t="n">
        <f aca="false">IF(ISBLANK(Matrice!AA86),0,Matrice!AA86)</f>
        <v>0</v>
      </c>
      <c r="AB86" s="1" t="n">
        <f aca="false">IF(ISBLANK(Matrice!AB86),0,Matrice!AB86)</f>
        <v>0</v>
      </c>
      <c r="AC86" s="1" t="n">
        <f aca="false">IF(ISBLANK(Matrice!AC86),0,Matrice!AC86)</f>
        <v>0</v>
      </c>
      <c r="AD86" s="1" t="n">
        <f aca="false">IF(ISBLANK(Matrice!AD86),0,Matrice!AD86)</f>
        <v>0</v>
      </c>
      <c r="AE86" s="1" t="n">
        <f aca="false">IF(ISBLANK(Matrice!AE86),0,Matrice!AE86)</f>
        <v>0</v>
      </c>
      <c r="AF86" s="1" t="n">
        <f aca="false">IF(ISBLANK(Matrice!AF86),0,Matrice!AF86)</f>
        <v>0</v>
      </c>
      <c r="AG86" s="1" t="n">
        <f aca="false">IF(ISBLANK(Matrice!AG86),0,Matrice!AG86)</f>
        <v>0</v>
      </c>
      <c r="AH86" s="1" t="n">
        <f aca="false">IF(ISBLANK(Matrice!AH86),0,Matrice!AH86)</f>
        <v>0</v>
      </c>
      <c r="AI86" s="1" t="n">
        <f aca="false">IF(ISBLANK(Matrice!AI86),0,Matrice!AI86)</f>
        <v>0</v>
      </c>
      <c r="AJ86" s="1" t="n">
        <f aca="false">IF(ISBLANK(Matrice!AJ86),0,Matrice!AJ86)</f>
        <v>0</v>
      </c>
      <c r="AK86" s="1" t="n">
        <f aca="false">IF(ISBLANK(Matrice!AK86),0,Matrice!AK86)</f>
        <v>0</v>
      </c>
      <c r="AL86" s="1" t="n">
        <f aca="false">IF(ISBLANK(Matrice!AL86),0,Matrice!AL86)</f>
        <v>0</v>
      </c>
      <c r="AM86" s="1" t="n">
        <f aca="false">IF(ISBLANK(Matrice!AM86),0,Matrice!AM86)</f>
        <v>0</v>
      </c>
      <c r="AN86" s="1" t="n">
        <f aca="false">IF(ISBLANK(Matrice!AN86),0,Matrice!AN86)</f>
        <v>0</v>
      </c>
      <c r="AO86" s="1" t="n">
        <f aca="false">IF(ISBLANK(Matrice!AO86),0,Matrice!AO86)</f>
        <v>0</v>
      </c>
      <c r="AP86" s="1" t="n">
        <f aca="false">IF(ISBLANK(Matrice!AP86),0,Matrice!AP86)</f>
        <v>0</v>
      </c>
      <c r="AQ86" s="1" t="n">
        <f aca="false">IF(ISBLANK(Matrice!AQ86),0,Matrice!AQ86)</f>
        <v>0</v>
      </c>
      <c r="AR86" s="1" t="n">
        <f aca="false">IF(ISBLANK(Matrice!AR86),0,Matrice!AR86)</f>
        <v>0</v>
      </c>
      <c r="AS86" s="1" t="n">
        <f aca="false">IF(ISBLANK(Matrice!AS86),0,Matrice!AS86)</f>
        <v>0</v>
      </c>
      <c r="AT86" s="1" t="n">
        <f aca="false">IF(ISBLANK(Matrice!AT86),0,Matrice!AT86)</f>
        <v>0</v>
      </c>
      <c r="AU86" s="1" t="n">
        <f aca="false">IF(ISBLANK(Matrice!AU86),0,Matrice!AU86)</f>
        <v>0</v>
      </c>
      <c r="AV86" s="1" t="n">
        <f aca="false">IF(ISBLANK(Matrice!AV86),0,Matrice!AV86)</f>
        <v>0</v>
      </c>
      <c r="AW86" s="1" t="n">
        <f aca="false">IF(ISBLANK(Matrice!AW86),0,Matrice!AW86)</f>
        <v>0</v>
      </c>
      <c r="AX86" s="1" t="n">
        <f aca="false">IF(ISBLANK(Matrice!AX86),0,Matrice!AX86)</f>
        <v>0</v>
      </c>
      <c r="AY86" s="1" t="n">
        <f aca="false">IF(ISBLANK(Matrice!AY86),0,Matrice!AY86)</f>
        <v>0</v>
      </c>
      <c r="AZ86" s="1" t="n">
        <f aca="false">IF(ISBLANK(Matrice!AZ86),0,Matrice!AZ86)</f>
        <v>0</v>
      </c>
      <c r="BA86" s="1" t="n">
        <f aca="false">IF(ISBLANK(Matrice!BA86),0,Matrice!BA86)</f>
        <v>0</v>
      </c>
      <c r="BB86" s="1" t="n">
        <f aca="false">IF(ISBLANK(Matrice!BB86),0,Matrice!BB86)</f>
        <v>0</v>
      </c>
      <c r="BC86" s="1" t="n">
        <f aca="false">IF(ISBLANK(Matrice!BC86),0,Matrice!BC86)</f>
        <v>0</v>
      </c>
      <c r="BD86" s="1" t="n">
        <f aca="false">IF(ISBLANK(Matrice!BD86),0,Matrice!BD86)</f>
        <v>0</v>
      </c>
      <c r="BE86" s="1" t="n">
        <f aca="false">IF(ISBLANK(Matrice!BE86),0,Matrice!BE86)</f>
        <v>0</v>
      </c>
      <c r="BF86" s="1" t="n">
        <f aca="false">IF(ISBLANK(Matrice!BF86),0,Matrice!BF86)</f>
        <v>0</v>
      </c>
      <c r="BG86" s="1" t="n">
        <f aca="false">IF(ISBLANK(Matrice!BG86),0,Matrice!BG86)</f>
        <v>0</v>
      </c>
      <c r="BH86" s="1" t="n">
        <f aca="false">IF(ISBLANK(Matrice!BH86),0,Matrice!BH86)</f>
        <v>0</v>
      </c>
      <c r="BI86" s="1" t="n">
        <f aca="false">IF(ISBLANK(Matrice!BI86),0,Matrice!BI86)</f>
        <v>0</v>
      </c>
      <c r="BJ86" s="1" t="n">
        <f aca="false">IF(ISBLANK(Matrice!BJ86),0,Matrice!BJ86)</f>
        <v>0</v>
      </c>
      <c r="BK86" s="1" t="n">
        <f aca="false">IF(ISBLANK(Matrice!BK86),0,Matrice!BK86)</f>
        <v>0</v>
      </c>
      <c r="BL86" s="1" t="n">
        <f aca="false">IF(ISBLANK(Matrice!BL86),0,Matrice!BL86)</f>
        <v>0</v>
      </c>
      <c r="BM86" s="1" t="n">
        <f aca="false">IF(ISBLANK(Matrice!BM86),0,Matrice!BM86)</f>
        <v>0</v>
      </c>
      <c r="BN86" s="1" t="n">
        <f aca="false">IF(ISBLANK(Matrice!BN86),0,Matrice!BN86)</f>
        <v>0</v>
      </c>
      <c r="BO86" s="1" t="n">
        <f aca="false">IF(ISBLANK(Matrice!BO86),0,Matrice!BO86)</f>
        <v>0</v>
      </c>
      <c r="BP86" s="1" t="n">
        <f aca="false">IF(ISBLANK(Matrice!BP86),0,Matrice!BP86)</f>
        <v>0</v>
      </c>
      <c r="BQ86" s="1" t="n">
        <f aca="false">IF(ISBLANK(Matrice!BQ86),0,Matrice!BQ86)</f>
        <v>0</v>
      </c>
      <c r="BR86" s="1" t="n">
        <f aca="false">IF(ISBLANK(Matrice!BR86),0,Matrice!BR86)</f>
        <v>0</v>
      </c>
      <c r="BS86" s="1" t="n">
        <f aca="false">IF(ISBLANK(Matrice!BS86),0,Matrice!BS86)</f>
        <v>0</v>
      </c>
      <c r="BT86" s="1" t="n">
        <f aca="false">IF(ISBLANK(Matrice!BT86),0,Matrice!BT86)</f>
        <v>0</v>
      </c>
      <c r="BU86" s="1" t="n">
        <f aca="false">IF(ISBLANK(Matrice!BU86),0,Matrice!BU86)</f>
        <v>0</v>
      </c>
      <c r="BV86" s="1" t="n">
        <f aca="false">IF(ISBLANK(Matrice!BV86),0,Matrice!BV86)</f>
        <v>0</v>
      </c>
      <c r="BW86" s="1" t="n">
        <f aca="false">IF(ISBLANK(Matrice!BW86),0,Matrice!BW86)</f>
        <v>0</v>
      </c>
      <c r="BX86" s="1" t="n">
        <f aca="false">IF(ISBLANK(Matrice!BX86),0,Matrice!BX86)</f>
        <v>0</v>
      </c>
      <c r="BY86" s="1" t="n">
        <f aca="false">IF(ISBLANK(Matrice!BY86),0,Matrice!BY86)</f>
        <v>0</v>
      </c>
      <c r="BZ86" s="1" t="n">
        <f aca="false">IF(ISBLANK(Matrice!BZ86),0,Matrice!BZ86)</f>
        <v>0</v>
      </c>
      <c r="CA86" s="1" t="n">
        <f aca="false">IF(ISBLANK(Matrice!CA86),0,Matrice!CA86)</f>
        <v>0</v>
      </c>
      <c r="CB86" s="1" t="n">
        <f aca="false">IF(ISBLANK(Matrice!CB86),0,Matrice!CB86)</f>
        <v>0</v>
      </c>
      <c r="CC86" s="1" t="n">
        <f aca="false">IF(ISBLANK(Matrice!CC86),0,Matrice!CC86)</f>
        <v>0</v>
      </c>
      <c r="CD86" s="1" t="n">
        <f aca="false">IF(ISBLANK(Matrice!CD86),0,Matrice!CD86)</f>
        <v>0</v>
      </c>
      <c r="CE86" s="1" t="n">
        <f aca="false">IF(ISBLANK(Matrice!CE86),0,Matrice!CE86)</f>
        <v>0</v>
      </c>
      <c r="CF86" s="1" t="n">
        <f aca="false">IF(ISBLANK(Matrice!CF86),0,Matrice!CF86)</f>
        <v>0</v>
      </c>
      <c r="CG86" s="1" t="n">
        <f aca="false">IF(ISBLANK(Matrice!CG86),0,Matrice!CG86)</f>
        <v>0</v>
      </c>
      <c r="CH86" s="1" t="n">
        <f aca="false">IF(ISBLANK(Matrice!CH86),0,Matrice!CH86)</f>
        <v>0</v>
      </c>
      <c r="CI86" s="1" t="n">
        <f aca="false">IF(ISBLANK(Matrice!CI86),0,Matrice!CI86)</f>
        <v>0</v>
      </c>
      <c r="CJ86" s="1" t="n">
        <f aca="false">IF(ISBLANK(Matrice!CJ86),0,Matrice!CJ86)</f>
        <v>0</v>
      </c>
      <c r="CK86" s="1" t="n">
        <f aca="false">IF(ISBLANK(Matrice!CK86),0,Matrice!CK86)</f>
        <v>0</v>
      </c>
      <c r="CL86" s="1" t="n">
        <f aca="false">IF(ISBLANK(Matrice!CL86),0,Matrice!CL86)</f>
        <v>0</v>
      </c>
      <c r="CM86" s="1" t="n">
        <f aca="false">IF(ISBLANK(Matrice!CM86),0,Matrice!CM86)</f>
        <v>0</v>
      </c>
      <c r="CN86" s="1" t="n">
        <f aca="false">IF(ISBLANK(Matrice!CN86),0,Matrice!CN86)</f>
        <v>0</v>
      </c>
      <c r="CO86" s="1" t="n">
        <f aca="false">IF(ISBLANK(Matrice!CO86),0,Matrice!CO86)</f>
        <v>0</v>
      </c>
      <c r="CP86" s="1" t="n">
        <f aca="false">IF(ISBLANK(Matrice!CP86),0,Matrice!CP86)</f>
        <v>0</v>
      </c>
      <c r="CQ86" s="1" t="n">
        <f aca="false">IF(ISBLANK(Matrice!CQ86),0,Matrice!CQ86)</f>
        <v>0</v>
      </c>
      <c r="CR86" s="1" t="n">
        <f aca="false">IF(ISBLANK(Matrice!CR86),0,Matrice!CR86)</f>
        <v>0</v>
      </c>
      <c r="CS86" s="1" t="n">
        <f aca="false">IF(ISBLANK(Matrice!CS86),0,Matrice!CS86)</f>
        <v>0</v>
      </c>
      <c r="CT86" s="1" t="n">
        <f aca="false">IF(ISBLANK(Matrice!CT86),0,Matrice!CT86)</f>
        <v>0</v>
      </c>
      <c r="CU86" s="1" t="n">
        <f aca="false">IF(ISBLANK(Matrice!CU86),0,Matrice!CU86)</f>
        <v>0</v>
      </c>
      <c r="CV86" s="1" t="n">
        <f aca="false">IF(ISBLANK(Matrice!CV86),0,Matrice!CV86)</f>
        <v>0</v>
      </c>
      <c r="CW86" s="1" t="n">
        <f aca="false">IF(ISBLANK(Matrice!CW86),0,Matrice!CW86)</f>
        <v>0</v>
      </c>
      <c r="CX86" s="1" t="n">
        <f aca="false">IF(ISBLANK(Matrice!CX86),0,Matrice!CX86)</f>
        <v>0</v>
      </c>
      <c r="CY86" s="1" t="n">
        <f aca="false">IF(ISBLANK(Matrice!CY86),0,Matrice!CY86)</f>
        <v>0</v>
      </c>
      <c r="CZ86" s="1" t="n">
        <f aca="false">IF(ISBLANK(Matrice!CZ86),0,Matrice!CZ86)</f>
        <v>0</v>
      </c>
      <c r="DA86" s="1" t="n">
        <f aca="false">IF(ISBLANK(Matrice!DA86),0,Matrice!DA86)</f>
        <v>0</v>
      </c>
      <c r="DB86" s="1" t="n">
        <f aca="false">IF(ISBLANK(Matrice!DB86),0,Matrice!DB86)</f>
        <v>0</v>
      </c>
      <c r="DC86" s="1" t="n">
        <f aca="false">IF(ISBLANK(Matrice!DC86),0,Matrice!DC86)</f>
        <v>0</v>
      </c>
      <c r="DD86" s="1" t="n">
        <f aca="false">IF(ISBLANK(Matrice!DD86),0,Matrice!DD86)</f>
        <v>0</v>
      </c>
      <c r="DE86" s="1" t="n">
        <f aca="false">IF(ISBLANK(Matrice!DE86),0,Matrice!DE86)</f>
        <v>0</v>
      </c>
      <c r="DF86" s="1" t="n">
        <f aca="false">IF(ISBLANK(Matrice!DF86),0,Matrice!DF86)</f>
        <v>0</v>
      </c>
      <c r="DG86" s="1" t="n">
        <f aca="false">IF(ISBLANK(Matrice!DG86),0,Matrice!DG86)</f>
        <v>0</v>
      </c>
      <c r="DH86" s="1" t="n">
        <f aca="false">IF(ISBLANK(Matrice!DH86),0,Matrice!DH86)</f>
        <v>0</v>
      </c>
      <c r="DI86" s="1" t="n">
        <f aca="false">IF(ISBLANK(Matrice!DI86),0,Matrice!DI86)</f>
        <v>0</v>
      </c>
      <c r="DJ86" s="1" t="n">
        <f aca="false">IF(ISBLANK(Matrice!DJ86),0,Matrice!DJ86)</f>
        <v>0</v>
      </c>
      <c r="DK86" s="1" t="n">
        <f aca="false">IF(ISBLANK(Matrice!DK86),0,Matrice!DK86)</f>
        <v>0</v>
      </c>
      <c r="DL86" s="1" t="n">
        <f aca="false">IF(ISBLANK(Matrice!DL86),0,Matrice!DL86)</f>
        <v>0</v>
      </c>
      <c r="DM86" s="1" t="n">
        <f aca="false">IF(ISBLANK(Matrice!DM86),0,Matrice!DM86)</f>
        <v>0</v>
      </c>
      <c r="DN86" s="1" t="n">
        <f aca="false">IF(ISBLANK(Matrice!DN86),0,Matrice!DN86)</f>
        <v>0</v>
      </c>
      <c r="DO86" s="1" t="n">
        <f aca="false">IF(ISBLANK(Matrice!DO86),0,Matrice!DO86)</f>
        <v>0</v>
      </c>
      <c r="DP86" s="1" t="n">
        <f aca="false">IF(ISBLANK(Matrice!DP86),0,Matrice!DP86)</f>
        <v>0</v>
      </c>
      <c r="DQ86" s="1" t="n">
        <f aca="false">IF(ISBLANK(Matrice!DQ86),0,Matrice!DQ86)</f>
        <v>0</v>
      </c>
      <c r="DR86" s="1" t="n">
        <f aca="false">IF(ISBLANK(Matrice!DR86),0,Matrice!DR86)</f>
        <v>0</v>
      </c>
      <c r="DS86" s="1" t="n">
        <f aca="false">IF(ISBLANK(Matrice!DS86),0,Matrice!DS86)</f>
        <v>0</v>
      </c>
      <c r="DT86" s="1" t="n">
        <f aca="false">IF(ISBLANK(Matrice!DT86),0,Matrice!DT86)</f>
        <v>0</v>
      </c>
      <c r="DU86" s="1" t="n">
        <f aca="false">IF(ISBLANK(Matrice!DU86),0,Matrice!DU86)</f>
        <v>0</v>
      </c>
      <c r="DV86" s="1" t="n">
        <f aca="false">IF(ISBLANK(Matrice!DV86),0,Matrice!DV86)</f>
        <v>0</v>
      </c>
      <c r="DW86" s="1" t="n">
        <f aca="false">IF(ISBLANK(Matrice!DW86),0,Matrice!DW86)</f>
        <v>0</v>
      </c>
      <c r="DX86" s="1" t="n">
        <f aca="false">IF(ISBLANK(Matrice!DX86),0,Matrice!DX86)</f>
        <v>0</v>
      </c>
      <c r="DY86" s="1" t="n">
        <f aca="false">IF(ISBLANK(Matrice!DY86),0,Matrice!DY86)</f>
        <v>0</v>
      </c>
      <c r="DZ86" s="1" t="n">
        <f aca="false">IF(ISBLANK(Matrice!DZ86),0,Matrice!DZ86)</f>
        <v>0</v>
      </c>
      <c r="EA86" s="1" t="n">
        <f aca="false">IF(ISBLANK(Matrice!EA86),0,Matrice!EA86)</f>
        <v>0</v>
      </c>
      <c r="EB86" s="1" t="n">
        <f aca="false">IF(ISBLANK(Matrice!EB86),0,Matrice!EB86)</f>
        <v>0</v>
      </c>
      <c r="EC86" s="1" t="n">
        <f aca="false">IF(ISBLANK(Matrice!EC86),0,Matrice!EC86)</f>
        <v>0</v>
      </c>
      <c r="ED86" s="1" t="n">
        <f aca="false">IF(ISBLANK(Matrice!ED86),0,Matrice!ED86)</f>
        <v>0</v>
      </c>
      <c r="EE86" s="1" t="n">
        <f aca="false">IF(ISBLANK(Matrice!EE86),0,Matrice!EE86)</f>
        <v>0</v>
      </c>
      <c r="EF86" s="1" t="n">
        <f aca="false">IF(ISBLANK(Matrice!EF86),0,Matrice!EF86)</f>
        <v>0</v>
      </c>
      <c r="EG86" s="1" t="n">
        <f aca="false">IF(ISBLANK(Matrice!EG86),0,Matrice!EG86)</f>
        <v>0</v>
      </c>
      <c r="EH86" s="1" t="n">
        <f aca="false">IF(ISBLANK(Matrice!EH86),0,Matrice!EH86)</f>
        <v>0</v>
      </c>
      <c r="EI86" s="1" t="n">
        <f aca="false">IF(ISBLANK(Matrice!EI86),0,Matrice!EI86)</f>
        <v>0</v>
      </c>
      <c r="EJ86" s="1" t="n">
        <f aca="false">IF(ISBLANK(Matrice!EJ86),0,Matrice!EJ86)</f>
        <v>0</v>
      </c>
      <c r="EK86" s="1" t="n">
        <f aca="false">IF(ISBLANK(Matrice!EK86),0,Matrice!EK86)</f>
        <v>0</v>
      </c>
      <c r="EL86" s="1" t="n">
        <f aca="false">IF(ISBLANK(Matrice!EL86),0,Matrice!EL86)</f>
        <v>0</v>
      </c>
      <c r="EM86" s="1" t="n">
        <f aca="false">IF(ISBLANK(Matrice!EM86),0,Matrice!EM86)</f>
        <v>0</v>
      </c>
      <c r="EN86" s="1" t="n">
        <f aca="false">IF(ISBLANK(Matrice!EN86),0,Matrice!EN86)</f>
        <v>0</v>
      </c>
      <c r="EO86" s="1" t="n">
        <f aca="false">IF(ISBLANK(Matrice!EO86),0,Matrice!EO86)</f>
        <v>0</v>
      </c>
      <c r="EP86" s="1" t="n">
        <f aca="false">IF(ISBLANK(Matrice!EP86),0,Matrice!EP86)</f>
        <v>0</v>
      </c>
      <c r="EQ86" s="1" t="n">
        <f aca="false">IF(ISBLANK(Matrice!EQ86),0,Matrice!EQ86)</f>
        <v>0</v>
      </c>
      <c r="ER86" s="1" t="n">
        <f aca="false">IF(ISBLANK(Matrice!ER86),0,Matrice!ER86)</f>
        <v>0</v>
      </c>
      <c r="ES86" s="1" t="n">
        <f aca="false">IF(ISBLANK(Matrice!ES86),0,Matrice!ES86)</f>
        <v>0</v>
      </c>
      <c r="ET86" s="1" t="n">
        <f aca="false">IF(ISBLANK(Matrice!ET86),0,Matrice!ET86)</f>
        <v>0</v>
      </c>
      <c r="EU86" s="1" t="n">
        <f aca="false">IF(ISBLANK(Matrice!EU86),0,Matrice!EU86)</f>
        <v>0</v>
      </c>
      <c r="EV86" s="1" t="n">
        <f aca="false">IF(ISBLANK(Matrice!EV86),0,Matrice!EV86)</f>
        <v>0</v>
      </c>
      <c r="EW86" s="1" t="n">
        <f aca="false">IF(ISBLANK(Matrice!EW86),0,Matrice!EW86)</f>
        <v>0</v>
      </c>
      <c r="EX86" s="1" t="n">
        <f aca="false">IF(ISBLANK(Matrice!EX86),0,Matrice!EX86)</f>
        <v>0</v>
      </c>
      <c r="EY86" s="1" t="n">
        <f aca="false">IF(ISBLANK(Matrice!EY86),0,Matrice!EY86)</f>
        <v>0</v>
      </c>
      <c r="EZ86" s="1" t="n">
        <f aca="false">IF(ISBLANK(Matrice!EZ86),0,Matrice!EZ86)</f>
        <v>0</v>
      </c>
      <c r="FA86" s="1" t="n">
        <f aca="false">IF(ISBLANK(Matrice!FA86),0,Matrice!FA86)</f>
        <v>0</v>
      </c>
      <c r="FB86" s="1" t="n">
        <f aca="false">IF(ISBLANK(Matrice!FB86),0,Matrice!FB86)</f>
        <v>0</v>
      </c>
    </row>
    <row r="87" customFormat="false" ht="13.8" hidden="false" customHeight="false" outlineLevel="0" collapsed="false">
      <c r="A87" s="1" t="n">
        <f aca="false">Matrice!A87</f>
        <v>0</v>
      </c>
      <c r="B87" s="1" t="n">
        <f aca="false">IF(ISBLANK(Matrice!B87),0,Matrice!B87)</f>
        <v>0</v>
      </c>
      <c r="C87" s="1" t="n">
        <f aca="false">IF(ISBLANK(Matrice!C87),0,Matrice!C87)</f>
        <v>0</v>
      </c>
      <c r="D87" s="1" t="n">
        <f aca="false">IF(ISBLANK(Matrice!D87),0,Matrice!D87)</f>
        <v>0</v>
      </c>
      <c r="E87" s="1" t="n">
        <f aca="false">IF(ISBLANK(Matrice!E87),0,Matrice!E87)</f>
        <v>0</v>
      </c>
      <c r="F87" s="1" t="n">
        <f aca="false">IF(ISBLANK(Matrice!F87),0,Matrice!F87)</f>
        <v>0</v>
      </c>
      <c r="G87" s="1" t="n">
        <f aca="false">IF(ISBLANK(Matrice!G87),0,Matrice!G87)</f>
        <v>0</v>
      </c>
      <c r="H87" s="1" t="n">
        <f aca="false">IF(ISBLANK(Matrice!H87),0,Matrice!H87)</f>
        <v>0</v>
      </c>
      <c r="I87" s="1" t="n">
        <f aca="false">IF(ISBLANK(Matrice!I87),0,Matrice!I87)</f>
        <v>0</v>
      </c>
      <c r="J87" s="1" t="n">
        <f aca="false">IF(ISBLANK(Matrice!J87),0,Matrice!J87)</f>
        <v>0</v>
      </c>
      <c r="K87" s="1" t="n">
        <f aca="false">IF(ISBLANK(Matrice!K87),0,Matrice!K87)</f>
        <v>0</v>
      </c>
      <c r="L87" s="1" t="n">
        <f aca="false">IF(ISBLANK(Matrice!L87),0,Matrice!L87)</f>
        <v>0</v>
      </c>
      <c r="M87" s="1" t="n">
        <f aca="false">IF(ISBLANK(Matrice!M87),0,Matrice!M87)</f>
        <v>0</v>
      </c>
      <c r="N87" s="1" t="n">
        <f aca="false">IF(ISBLANK(Matrice!N87),0,Matrice!N87)</f>
        <v>0</v>
      </c>
      <c r="O87" s="1" t="n">
        <f aca="false">IF(ISBLANK(Matrice!O87),0,Matrice!O87)</f>
        <v>0</v>
      </c>
      <c r="P87" s="1" t="n">
        <f aca="false">IF(ISBLANK(Matrice!P87),0,Matrice!P87)</f>
        <v>0</v>
      </c>
      <c r="Q87" s="1" t="n">
        <f aca="false">IF(ISBLANK(Matrice!Q87),0,Matrice!Q87)</f>
        <v>0</v>
      </c>
      <c r="R87" s="1" t="n">
        <f aca="false">IF(ISBLANK(Matrice!R87),0,Matrice!R87)</f>
        <v>0</v>
      </c>
      <c r="S87" s="1" t="n">
        <f aca="false">IF(ISBLANK(Matrice!S87),0,Matrice!S87)</f>
        <v>0</v>
      </c>
      <c r="T87" s="1" t="n">
        <f aca="false">IF(ISBLANK(Matrice!T87),0,Matrice!T87)</f>
        <v>0</v>
      </c>
      <c r="U87" s="1" t="n">
        <f aca="false">IF(ISBLANK(Matrice!U87),0,Matrice!U87)</f>
        <v>0</v>
      </c>
      <c r="V87" s="1" t="n">
        <f aca="false">IF(ISBLANK(Matrice!V87),0,Matrice!V87)</f>
        <v>0</v>
      </c>
      <c r="W87" s="1" t="n">
        <f aca="false">IF(ISBLANK(Matrice!W87),0,Matrice!W87)</f>
        <v>0</v>
      </c>
      <c r="X87" s="1" t="n">
        <f aca="false">IF(ISBLANK(Matrice!X87),0,Matrice!X87)</f>
        <v>0</v>
      </c>
      <c r="Y87" s="1" t="n">
        <f aca="false">IF(ISBLANK(Matrice!Y87),0,Matrice!Y87)</f>
        <v>0</v>
      </c>
      <c r="Z87" s="1" t="n">
        <f aca="false">IF(ISBLANK(Matrice!Z87),0,Matrice!Z87)</f>
        <v>0</v>
      </c>
      <c r="AA87" s="1" t="n">
        <f aca="false">IF(ISBLANK(Matrice!AA87),0,Matrice!AA87)</f>
        <v>0</v>
      </c>
      <c r="AB87" s="1" t="n">
        <f aca="false">IF(ISBLANK(Matrice!AB87),0,Matrice!AB87)</f>
        <v>0</v>
      </c>
      <c r="AC87" s="1" t="n">
        <f aca="false">IF(ISBLANK(Matrice!AC87),0,Matrice!AC87)</f>
        <v>0</v>
      </c>
      <c r="AD87" s="1" t="n">
        <f aca="false">IF(ISBLANK(Matrice!AD87),0,Matrice!AD87)</f>
        <v>0</v>
      </c>
      <c r="AE87" s="1" t="n">
        <f aca="false">IF(ISBLANK(Matrice!AE87),0,Matrice!AE87)</f>
        <v>0</v>
      </c>
      <c r="AF87" s="1" t="n">
        <f aca="false">IF(ISBLANK(Matrice!AF87),0,Matrice!AF87)</f>
        <v>0</v>
      </c>
      <c r="AG87" s="1" t="n">
        <f aca="false">IF(ISBLANK(Matrice!AG87),0,Matrice!AG87)</f>
        <v>0</v>
      </c>
      <c r="AH87" s="1" t="n">
        <f aca="false">IF(ISBLANK(Matrice!AH87),0,Matrice!AH87)</f>
        <v>0</v>
      </c>
      <c r="AI87" s="1" t="n">
        <f aca="false">IF(ISBLANK(Matrice!AI87),0,Matrice!AI87)</f>
        <v>0</v>
      </c>
      <c r="AJ87" s="1" t="n">
        <f aca="false">IF(ISBLANK(Matrice!AJ87),0,Matrice!AJ87)</f>
        <v>0</v>
      </c>
      <c r="AK87" s="1" t="n">
        <f aca="false">IF(ISBLANK(Matrice!AK87),0,Matrice!AK87)</f>
        <v>0</v>
      </c>
      <c r="AL87" s="1" t="n">
        <f aca="false">IF(ISBLANK(Matrice!AL87),0,Matrice!AL87)</f>
        <v>0</v>
      </c>
      <c r="AM87" s="1" t="n">
        <f aca="false">IF(ISBLANK(Matrice!AM87),0,Matrice!AM87)</f>
        <v>0</v>
      </c>
      <c r="AN87" s="1" t="n">
        <f aca="false">IF(ISBLANK(Matrice!AN87),0,Matrice!AN87)</f>
        <v>0</v>
      </c>
      <c r="AO87" s="1" t="n">
        <f aca="false">IF(ISBLANK(Matrice!AO87),0,Matrice!AO87)</f>
        <v>0</v>
      </c>
      <c r="AP87" s="1" t="n">
        <f aca="false">IF(ISBLANK(Matrice!AP87),0,Matrice!AP87)</f>
        <v>0</v>
      </c>
      <c r="AQ87" s="1" t="n">
        <f aca="false">IF(ISBLANK(Matrice!AQ87),0,Matrice!AQ87)</f>
        <v>0</v>
      </c>
      <c r="AR87" s="1" t="n">
        <f aca="false">IF(ISBLANK(Matrice!AR87),0,Matrice!AR87)</f>
        <v>0</v>
      </c>
      <c r="AS87" s="1" t="n">
        <f aca="false">IF(ISBLANK(Matrice!AS87),0,Matrice!AS87)</f>
        <v>0</v>
      </c>
      <c r="AT87" s="1" t="n">
        <f aca="false">IF(ISBLANK(Matrice!AT87),0,Matrice!AT87)</f>
        <v>0</v>
      </c>
      <c r="AU87" s="1" t="n">
        <f aca="false">IF(ISBLANK(Matrice!AU87),0,Matrice!AU87)</f>
        <v>0</v>
      </c>
      <c r="AV87" s="1" t="n">
        <f aca="false">IF(ISBLANK(Matrice!AV87),0,Matrice!AV87)</f>
        <v>0</v>
      </c>
      <c r="AW87" s="1" t="n">
        <f aca="false">IF(ISBLANK(Matrice!AW87),0,Matrice!AW87)</f>
        <v>0</v>
      </c>
      <c r="AX87" s="1" t="n">
        <f aca="false">IF(ISBLANK(Matrice!AX87),0,Matrice!AX87)</f>
        <v>0</v>
      </c>
      <c r="AY87" s="1" t="n">
        <f aca="false">IF(ISBLANK(Matrice!AY87),0,Matrice!AY87)</f>
        <v>0</v>
      </c>
      <c r="AZ87" s="1" t="n">
        <f aca="false">IF(ISBLANK(Matrice!AZ87),0,Matrice!AZ87)</f>
        <v>0</v>
      </c>
      <c r="BA87" s="1" t="n">
        <f aca="false">IF(ISBLANK(Matrice!BA87),0,Matrice!BA87)</f>
        <v>0</v>
      </c>
      <c r="BB87" s="1" t="n">
        <f aca="false">IF(ISBLANK(Matrice!BB87),0,Matrice!BB87)</f>
        <v>0</v>
      </c>
      <c r="BC87" s="1" t="n">
        <f aca="false">IF(ISBLANK(Matrice!BC87),0,Matrice!BC87)</f>
        <v>0</v>
      </c>
      <c r="BD87" s="1" t="n">
        <f aca="false">IF(ISBLANK(Matrice!BD87),0,Matrice!BD87)</f>
        <v>0</v>
      </c>
      <c r="BE87" s="1" t="n">
        <f aca="false">IF(ISBLANK(Matrice!BE87),0,Matrice!BE87)</f>
        <v>0</v>
      </c>
      <c r="BF87" s="1" t="n">
        <f aca="false">IF(ISBLANK(Matrice!BF87),0,Matrice!BF87)</f>
        <v>0</v>
      </c>
      <c r="BG87" s="1" t="n">
        <f aca="false">IF(ISBLANK(Matrice!BG87),0,Matrice!BG87)</f>
        <v>0</v>
      </c>
      <c r="BH87" s="1" t="n">
        <f aca="false">IF(ISBLANK(Matrice!BH87),0,Matrice!BH87)</f>
        <v>0</v>
      </c>
      <c r="BI87" s="1" t="n">
        <f aca="false">IF(ISBLANK(Matrice!BI87),0,Matrice!BI87)</f>
        <v>0</v>
      </c>
      <c r="BJ87" s="1" t="n">
        <f aca="false">IF(ISBLANK(Matrice!BJ87),0,Matrice!BJ87)</f>
        <v>0</v>
      </c>
      <c r="BK87" s="1" t="n">
        <f aca="false">IF(ISBLANK(Matrice!BK87),0,Matrice!BK87)</f>
        <v>0</v>
      </c>
      <c r="BL87" s="1" t="n">
        <f aca="false">IF(ISBLANK(Matrice!BL87),0,Matrice!BL87)</f>
        <v>0</v>
      </c>
      <c r="BM87" s="1" t="n">
        <f aca="false">IF(ISBLANK(Matrice!BM87),0,Matrice!BM87)</f>
        <v>0</v>
      </c>
      <c r="BN87" s="1" t="n">
        <f aca="false">IF(ISBLANK(Matrice!BN87),0,Matrice!BN87)</f>
        <v>0</v>
      </c>
      <c r="BO87" s="1" t="n">
        <f aca="false">IF(ISBLANK(Matrice!BO87),0,Matrice!BO87)</f>
        <v>0</v>
      </c>
      <c r="BP87" s="1" t="n">
        <f aca="false">IF(ISBLANK(Matrice!BP87),0,Matrice!BP87)</f>
        <v>0</v>
      </c>
      <c r="BQ87" s="1" t="n">
        <f aca="false">IF(ISBLANK(Matrice!BQ87),0,Matrice!BQ87)</f>
        <v>0</v>
      </c>
      <c r="BR87" s="1" t="n">
        <f aca="false">IF(ISBLANK(Matrice!BR87),0,Matrice!BR87)</f>
        <v>0</v>
      </c>
      <c r="BS87" s="1" t="n">
        <f aca="false">IF(ISBLANK(Matrice!BS87),0,Matrice!BS87)</f>
        <v>0</v>
      </c>
      <c r="BT87" s="1" t="n">
        <f aca="false">IF(ISBLANK(Matrice!BT87),0,Matrice!BT87)</f>
        <v>0</v>
      </c>
      <c r="BU87" s="1" t="n">
        <f aca="false">IF(ISBLANK(Matrice!BU87),0,Matrice!BU87)</f>
        <v>0</v>
      </c>
      <c r="BV87" s="1" t="n">
        <f aca="false">IF(ISBLANK(Matrice!BV87),0,Matrice!BV87)</f>
        <v>0</v>
      </c>
      <c r="BW87" s="1" t="n">
        <f aca="false">IF(ISBLANK(Matrice!BW87),0,Matrice!BW87)</f>
        <v>0</v>
      </c>
      <c r="BX87" s="1" t="n">
        <f aca="false">IF(ISBLANK(Matrice!BX87),0,Matrice!BX87)</f>
        <v>0</v>
      </c>
      <c r="BY87" s="1" t="n">
        <f aca="false">IF(ISBLANK(Matrice!BY87),0,Matrice!BY87)</f>
        <v>0</v>
      </c>
      <c r="BZ87" s="1" t="n">
        <f aca="false">IF(ISBLANK(Matrice!BZ87),0,Matrice!BZ87)</f>
        <v>0</v>
      </c>
      <c r="CA87" s="1" t="n">
        <f aca="false">IF(ISBLANK(Matrice!CA87),0,Matrice!CA87)</f>
        <v>0</v>
      </c>
      <c r="CB87" s="1" t="n">
        <f aca="false">IF(ISBLANK(Matrice!CB87),0,Matrice!CB87)</f>
        <v>0</v>
      </c>
      <c r="CC87" s="1" t="n">
        <f aca="false">IF(ISBLANK(Matrice!CC87),0,Matrice!CC87)</f>
        <v>0</v>
      </c>
      <c r="CD87" s="1" t="n">
        <f aca="false">IF(ISBLANK(Matrice!CD87),0,Matrice!CD87)</f>
        <v>0</v>
      </c>
      <c r="CE87" s="1" t="n">
        <f aca="false">IF(ISBLANK(Matrice!CE87),0,Matrice!CE87)</f>
        <v>0</v>
      </c>
      <c r="CF87" s="1" t="n">
        <f aca="false">IF(ISBLANK(Matrice!CF87),0,Matrice!CF87)</f>
        <v>0</v>
      </c>
      <c r="CG87" s="1" t="n">
        <f aca="false">IF(ISBLANK(Matrice!CG87),0,Matrice!CG87)</f>
        <v>0</v>
      </c>
      <c r="CH87" s="1" t="n">
        <f aca="false">IF(ISBLANK(Matrice!CH87),0,Matrice!CH87)</f>
        <v>0</v>
      </c>
      <c r="CI87" s="1" t="n">
        <f aca="false">IF(ISBLANK(Matrice!CI87),0,Matrice!CI87)</f>
        <v>0</v>
      </c>
      <c r="CJ87" s="1" t="n">
        <f aca="false">IF(ISBLANK(Matrice!CJ87),0,Matrice!CJ87)</f>
        <v>0</v>
      </c>
      <c r="CK87" s="1" t="n">
        <f aca="false">IF(ISBLANK(Matrice!CK87),0,Matrice!CK87)</f>
        <v>0</v>
      </c>
      <c r="CL87" s="1" t="n">
        <f aca="false">IF(ISBLANK(Matrice!CL87),0,Matrice!CL87)</f>
        <v>0</v>
      </c>
      <c r="CM87" s="1" t="n">
        <f aca="false">IF(ISBLANK(Matrice!CM87),0,Matrice!CM87)</f>
        <v>0</v>
      </c>
      <c r="CN87" s="1" t="n">
        <f aca="false">IF(ISBLANK(Matrice!CN87),0,Matrice!CN87)</f>
        <v>0</v>
      </c>
      <c r="CO87" s="1" t="n">
        <f aca="false">IF(ISBLANK(Matrice!CO87),0,Matrice!CO87)</f>
        <v>0</v>
      </c>
      <c r="CP87" s="1" t="n">
        <f aca="false">IF(ISBLANK(Matrice!CP87),0,Matrice!CP87)</f>
        <v>0</v>
      </c>
      <c r="CQ87" s="1" t="n">
        <f aca="false">IF(ISBLANK(Matrice!CQ87),0,Matrice!CQ87)</f>
        <v>0</v>
      </c>
      <c r="CR87" s="1" t="n">
        <f aca="false">IF(ISBLANK(Matrice!CR87),0,Matrice!CR87)</f>
        <v>0</v>
      </c>
      <c r="CS87" s="1" t="n">
        <f aca="false">IF(ISBLANK(Matrice!CS87),0,Matrice!CS87)</f>
        <v>0</v>
      </c>
      <c r="CT87" s="1" t="n">
        <f aca="false">IF(ISBLANK(Matrice!CT87),0,Matrice!CT87)</f>
        <v>0</v>
      </c>
      <c r="CU87" s="1" t="n">
        <f aca="false">IF(ISBLANK(Matrice!CU87),0,Matrice!CU87)</f>
        <v>0</v>
      </c>
      <c r="CV87" s="1" t="n">
        <f aca="false">IF(ISBLANK(Matrice!CV87),0,Matrice!CV87)</f>
        <v>0</v>
      </c>
      <c r="CW87" s="1" t="n">
        <f aca="false">IF(ISBLANK(Matrice!CW87),0,Matrice!CW87)</f>
        <v>0</v>
      </c>
      <c r="CX87" s="1" t="n">
        <f aca="false">IF(ISBLANK(Matrice!CX87),0,Matrice!CX87)</f>
        <v>0</v>
      </c>
      <c r="CY87" s="1" t="n">
        <f aca="false">IF(ISBLANK(Matrice!CY87),0,Matrice!CY87)</f>
        <v>0</v>
      </c>
      <c r="CZ87" s="1" t="n">
        <f aca="false">IF(ISBLANK(Matrice!CZ87),0,Matrice!CZ87)</f>
        <v>0</v>
      </c>
      <c r="DA87" s="1" t="n">
        <f aca="false">IF(ISBLANK(Matrice!DA87),0,Matrice!DA87)</f>
        <v>0</v>
      </c>
      <c r="DB87" s="1" t="n">
        <f aca="false">IF(ISBLANK(Matrice!DB87),0,Matrice!DB87)</f>
        <v>0</v>
      </c>
      <c r="DC87" s="1" t="n">
        <f aca="false">IF(ISBLANK(Matrice!DC87),0,Matrice!DC87)</f>
        <v>0</v>
      </c>
      <c r="DD87" s="1" t="n">
        <f aca="false">IF(ISBLANK(Matrice!DD87),0,Matrice!DD87)</f>
        <v>0</v>
      </c>
      <c r="DE87" s="1" t="n">
        <f aca="false">IF(ISBLANK(Matrice!DE87),0,Matrice!DE87)</f>
        <v>0</v>
      </c>
      <c r="DF87" s="1" t="n">
        <f aca="false">IF(ISBLANK(Matrice!DF87),0,Matrice!DF87)</f>
        <v>0</v>
      </c>
      <c r="DG87" s="1" t="n">
        <f aca="false">IF(ISBLANK(Matrice!DG87),0,Matrice!DG87)</f>
        <v>0</v>
      </c>
      <c r="DH87" s="1" t="n">
        <f aca="false">IF(ISBLANK(Matrice!DH87),0,Matrice!DH87)</f>
        <v>0</v>
      </c>
      <c r="DI87" s="1" t="n">
        <f aca="false">IF(ISBLANK(Matrice!DI87),0,Matrice!DI87)</f>
        <v>0</v>
      </c>
      <c r="DJ87" s="1" t="n">
        <f aca="false">IF(ISBLANK(Matrice!DJ87),0,Matrice!DJ87)</f>
        <v>0</v>
      </c>
      <c r="DK87" s="1" t="n">
        <f aca="false">IF(ISBLANK(Matrice!DK87),0,Matrice!DK87)</f>
        <v>0</v>
      </c>
      <c r="DL87" s="1" t="n">
        <f aca="false">IF(ISBLANK(Matrice!DL87),0,Matrice!DL87)</f>
        <v>0</v>
      </c>
      <c r="DM87" s="1" t="n">
        <f aca="false">IF(ISBLANK(Matrice!DM87),0,Matrice!DM87)</f>
        <v>0</v>
      </c>
      <c r="DN87" s="1" t="n">
        <f aca="false">IF(ISBLANK(Matrice!DN87),0,Matrice!DN87)</f>
        <v>0</v>
      </c>
      <c r="DO87" s="1" t="n">
        <f aca="false">IF(ISBLANK(Matrice!DO87),0,Matrice!DO87)</f>
        <v>0</v>
      </c>
      <c r="DP87" s="1" t="n">
        <f aca="false">IF(ISBLANK(Matrice!DP87),0,Matrice!DP87)</f>
        <v>0</v>
      </c>
      <c r="DQ87" s="1" t="n">
        <f aca="false">IF(ISBLANK(Matrice!DQ87),0,Matrice!DQ87)</f>
        <v>0</v>
      </c>
      <c r="DR87" s="1" t="n">
        <f aca="false">IF(ISBLANK(Matrice!DR87),0,Matrice!DR87)</f>
        <v>0</v>
      </c>
      <c r="DS87" s="1" t="n">
        <f aca="false">IF(ISBLANK(Matrice!DS87),0,Matrice!DS87)</f>
        <v>0</v>
      </c>
      <c r="DT87" s="1" t="n">
        <f aca="false">IF(ISBLANK(Matrice!DT87),0,Matrice!DT87)</f>
        <v>0</v>
      </c>
      <c r="DU87" s="1" t="n">
        <f aca="false">IF(ISBLANK(Matrice!DU87),0,Matrice!DU87)</f>
        <v>0</v>
      </c>
      <c r="DV87" s="1" t="n">
        <f aca="false">IF(ISBLANK(Matrice!DV87),0,Matrice!DV87)</f>
        <v>0</v>
      </c>
      <c r="DW87" s="1" t="n">
        <f aca="false">IF(ISBLANK(Matrice!DW87),0,Matrice!DW87)</f>
        <v>0</v>
      </c>
      <c r="DX87" s="1" t="n">
        <f aca="false">IF(ISBLANK(Matrice!DX87),0,Matrice!DX87)</f>
        <v>0</v>
      </c>
      <c r="DY87" s="1" t="n">
        <f aca="false">IF(ISBLANK(Matrice!DY87),0,Matrice!DY87)</f>
        <v>0</v>
      </c>
      <c r="DZ87" s="1" t="n">
        <f aca="false">IF(ISBLANK(Matrice!DZ87),0,Matrice!DZ87)</f>
        <v>0</v>
      </c>
      <c r="EA87" s="1" t="n">
        <f aca="false">IF(ISBLANK(Matrice!EA87),0,Matrice!EA87)</f>
        <v>0</v>
      </c>
      <c r="EB87" s="1" t="n">
        <f aca="false">IF(ISBLANK(Matrice!EB87),0,Matrice!EB87)</f>
        <v>0</v>
      </c>
      <c r="EC87" s="1" t="n">
        <f aca="false">IF(ISBLANK(Matrice!EC87),0,Matrice!EC87)</f>
        <v>0</v>
      </c>
      <c r="ED87" s="1" t="n">
        <f aca="false">IF(ISBLANK(Matrice!ED87),0,Matrice!ED87)</f>
        <v>0</v>
      </c>
      <c r="EE87" s="1" t="n">
        <f aca="false">IF(ISBLANK(Matrice!EE87),0,Matrice!EE87)</f>
        <v>0</v>
      </c>
      <c r="EF87" s="1" t="n">
        <f aca="false">IF(ISBLANK(Matrice!EF87),0,Matrice!EF87)</f>
        <v>0</v>
      </c>
      <c r="EG87" s="1" t="n">
        <f aca="false">IF(ISBLANK(Matrice!EG87),0,Matrice!EG87)</f>
        <v>0</v>
      </c>
      <c r="EH87" s="1" t="n">
        <f aca="false">IF(ISBLANK(Matrice!EH87),0,Matrice!EH87)</f>
        <v>0</v>
      </c>
      <c r="EI87" s="1" t="n">
        <f aca="false">IF(ISBLANK(Matrice!EI87),0,Matrice!EI87)</f>
        <v>0</v>
      </c>
      <c r="EJ87" s="1" t="n">
        <f aca="false">IF(ISBLANK(Matrice!EJ87),0,Matrice!EJ87)</f>
        <v>0</v>
      </c>
      <c r="EK87" s="1" t="n">
        <f aca="false">IF(ISBLANK(Matrice!EK87),0,Matrice!EK87)</f>
        <v>0</v>
      </c>
      <c r="EL87" s="1" t="n">
        <f aca="false">IF(ISBLANK(Matrice!EL87),0,Matrice!EL87)</f>
        <v>0</v>
      </c>
      <c r="EM87" s="1" t="n">
        <f aca="false">IF(ISBLANK(Matrice!EM87),0,Matrice!EM87)</f>
        <v>0</v>
      </c>
      <c r="EN87" s="1" t="n">
        <f aca="false">IF(ISBLANK(Matrice!EN87),0,Matrice!EN87)</f>
        <v>0</v>
      </c>
      <c r="EO87" s="1" t="n">
        <f aca="false">IF(ISBLANK(Matrice!EO87),0,Matrice!EO87)</f>
        <v>0</v>
      </c>
      <c r="EP87" s="1" t="n">
        <f aca="false">IF(ISBLANK(Matrice!EP87),0,Matrice!EP87)</f>
        <v>0</v>
      </c>
      <c r="EQ87" s="1" t="n">
        <f aca="false">IF(ISBLANK(Matrice!EQ87),0,Matrice!EQ87)</f>
        <v>0</v>
      </c>
      <c r="ER87" s="1" t="n">
        <f aca="false">IF(ISBLANK(Matrice!ER87),0,Matrice!ER87)</f>
        <v>0</v>
      </c>
      <c r="ES87" s="1" t="n">
        <f aca="false">IF(ISBLANK(Matrice!ES87),0,Matrice!ES87)</f>
        <v>0</v>
      </c>
      <c r="ET87" s="1" t="n">
        <f aca="false">IF(ISBLANK(Matrice!ET87),0,Matrice!ET87)</f>
        <v>0</v>
      </c>
      <c r="EU87" s="1" t="n">
        <f aca="false">IF(ISBLANK(Matrice!EU87),0,Matrice!EU87)</f>
        <v>0</v>
      </c>
      <c r="EV87" s="1" t="n">
        <f aca="false">IF(ISBLANK(Matrice!EV87),0,Matrice!EV87)</f>
        <v>0</v>
      </c>
      <c r="EW87" s="1" t="n">
        <f aca="false">IF(ISBLANK(Matrice!EW87),0,Matrice!EW87)</f>
        <v>0</v>
      </c>
      <c r="EX87" s="1" t="n">
        <f aca="false">IF(ISBLANK(Matrice!EX87),0,Matrice!EX87)</f>
        <v>0</v>
      </c>
      <c r="EY87" s="1" t="n">
        <f aca="false">IF(ISBLANK(Matrice!EY87),0,Matrice!EY87)</f>
        <v>0</v>
      </c>
      <c r="EZ87" s="1" t="n">
        <f aca="false">IF(ISBLANK(Matrice!EZ87),0,Matrice!EZ87)</f>
        <v>0</v>
      </c>
      <c r="FA87" s="1" t="n">
        <f aca="false">IF(ISBLANK(Matrice!FA87),0,Matrice!FA87)</f>
        <v>0</v>
      </c>
      <c r="FB87" s="1" t="n">
        <f aca="false">IF(ISBLANK(Matrice!FB87),0,Matrice!FB87)</f>
        <v>0</v>
      </c>
    </row>
    <row r="88" customFormat="false" ht="13.8" hidden="false" customHeight="false" outlineLevel="0" collapsed="false">
      <c r="A88" s="1" t="n">
        <f aca="false">Matrice!A88</f>
        <v>0</v>
      </c>
      <c r="B88" s="1" t="n">
        <f aca="false">IF(ISBLANK(Matrice!B88),0,Matrice!B88)</f>
        <v>0</v>
      </c>
      <c r="C88" s="1" t="n">
        <f aca="false">IF(ISBLANK(Matrice!C88),0,Matrice!C88)</f>
        <v>0</v>
      </c>
      <c r="D88" s="1" t="n">
        <f aca="false">IF(ISBLANK(Matrice!D88),0,Matrice!D88)</f>
        <v>0</v>
      </c>
      <c r="E88" s="1" t="n">
        <f aca="false">IF(ISBLANK(Matrice!E88),0,Matrice!E88)</f>
        <v>0</v>
      </c>
      <c r="F88" s="1" t="n">
        <f aca="false">IF(ISBLANK(Matrice!F88),0,Matrice!F88)</f>
        <v>0</v>
      </c>
      <c r="G88" s="1" t="n">
        <f aca="false">IF(ISBLANK(Matrice!G88),0,Matrice!G88)</f>
        <v>0</v>
      </c>
      <c r="H88" s="1" t="n">
        <f aca="false">IF(ISBLANK(Matrice!H88),0,Matrice!H88)</f>
        <v>0</v>
      </c>
      <c r="I88" s="1" t="n">
        <f aca="false">IF(ISBLANK(Matrice!I88),0,Matrice!I88)</f>
        <v>0</v>
      </c>
      <c r="J88" s="1" t="n">
        <f aca="false">IF(ISBLANK(Matrice!J88),0,Matrice!J88)</f>
        <v>0</v>
      </c>
      <c r="K88" s="1" t="n">
        <f aca="false">IF(ISBLANK(Matrice!K88),0,Matrice!K88)</f>
        <v>0</v>
      </c>
      <c r="L88" s="1" t="n">
        <f aca="false">IF(ISBLANK(Matrice!L88),0,Matrice!L88)</f>
        <v>0</v>
      </c>
      <c r="M88" s="1" t="n">
        <f aca="false">IF(ISBLANK(Matrice!M88),0,Matrice!M88)</f>
        <v>0</v>
      </c>
      <c r="N88" s="1" t="n">
        <f aca="false">IF(ISBLANK(Matrice!N88),0,Matrice!N88)</f>
        <v>0</v>
      </c>
      <c r="O88" s="1" t="n">
        <f aca="false">IF(ISBLANK(Matrice!O88),0,Matrice!O88)</f>
        <v>0</v>
      </c>
      <c r="P88" s="1" t="n">
        <f aca="false">IF(ISBLANK(Matrice!P88),0,Matrice!P88)</f>
        <v>0</v>
      </c>
      <c r="Q88" s="1" t="n">
        <f aca="false">IF(ISBLANK(Matrice!Q88),0,Matrice!Q88)</f>
        <v>0</v>
      </c>
      <c r="R88" s="1" t="n">
        <f aca="false">IF(ISBLANK(Matrice!R88),0,Matrice!R88)</f>
        <v>0</v>
      </c>
      <c r="S88" s="1" t="n">
        <f aca="false">IF(ISBLANK(Matrice!S88),0,Matrice!S88)</f>
        <v>0</v>
      </c>
      <c r="T88" s="1" t="n">
        <f aca="false">IF(ISBLANK(Matrice!T88),0,Matrice!T88)</f>
        <v>0</v>
      </c>
      <c r="U88" s="1" t="n">
        <f aca="false">IF(ISBLANK(Matrice!U88),0,Matrice!U88)</f>
        <v>0</v>
      </c>
      <c r="V88" s="1" t="n">
        <f aca="false">IF(ISBLANK(Matrice!V88),0,Matrice!V88)</f>
        <v>0</v>
      </c>
      <c r="W88" s="1" t="n">
        <f aca="false">IF(ISBLANK(Matrice!W88),0,Matrice!W88)</f>
        <v>0</v>
      </c>
      <c r="X88" s="1" t="n">
        <f aca="false">IF(ISBLANK(Matrice!X88),0,Matrice!X88)</f>
        <v>0</v>
      </c>
      <c r="Y88" s="1" t="n">
        <f aca="false">IF(ISBLANK(Matrice!Y88),0,Matrice!Y88)</f>
        <v>0</v>
      </c>
      <c r="Z88" s="1" t="n">
        <f aca="false">IF(ISBLANK(Matrice!Z88),0,Matrice!Z88)</f>
        <v>0</v>
      </c>
      <c r="AA88" s="1" t="n">
        <f aca="false">IF(ISBLANK(Matrice!AA88),0,Matrice!AA88)</f>
        <v>0</v>
      </c>
      <c r="AB88" s="1" t="n">
        <f aca="false">IF(ISBLANK(Matrice!AB88),0,Matrice!AB88)</f>
        <v>0</v>
      </c>
      <c r="AC88" s="1" t="n">
        <f aca="false">IF(ISBLANK(Matrice!AC88),0,Matrice!AC88)</f>
        <v>0</v>
      </c>
      <c r="AD88" s="1" t="n">
        <f aca="false">IF(ISBLANK(Matrice!AD88),0,Matrice!AD88)</f>
        <v>0</v>
      </c>
      <c r="AE88" s="1" t="n">
        <f aca="false">IF(ISBLANK(Matrice!AE88),0,Matrice!AE88)</f>
        <v>0</v>
      </c>
      <c r="AF88" s="1" t="n">
        <f aca="false">IF(ISBLANK(Matrice!AF88),0,Matrice!AF88)</f>
        <v>0</v>
      </c>
      <c r="AG88" s="1" t="n">
        <f aca="false">IF(ISBLANK(Matrice!AG88),0,Matrice!AG88)</f>
        <v>0</v>
      </c>
      <c r="AH88" s="1" t="n">
        <f aca="false">IF(ISBLANK(Matrice!AH88),0,Matrice!AH88)</f>
        <v>0</v>
      </c>
      <c r="AI88" s="1" t="n">
        <f aca="false">IF(ISBLANK(Matrice!AI88),0,Matrice!AI88)</f>
        <v>0</v>
      </c>
      <c r="AJ88" s="1" t="n">
        <f aca="false">IF(ISBLANK(Matrice!AJ88),0,Matrice!AJ88)</f>
        <v>0</v>
      </c>
      <c r="AK88" s="1" t="n">
        <f aca="false">IF(ISBLANK(Matrice!AK88),0,Matrice!AK88)</f>
        <v>0</v>
      </c>
      <c r="AL88" s="1" t="n">
        <f aca="false">IF(ISBLANK(Matrice!AL88),0,Matrice!AL88)</f>
        <v>0</v>
      </c>
      <c r="AM88" s="1" t="n">
        <f aca="false">IF(ISBLANK(Matrice!AM88),0,Matrice!AM88)</f>
        <v>0</v>
      </c>
      <c r="AN88" s="1" t="n">
        <f aca="false">IF(ISBLANK(Matrice!AN88),0,Matrice!AN88)</f>
        <v>0</v>
      </c>
      <c r="AO88" s="1" t="n">
        <f aca="false">IF(ISBLANK(Matrice!AO88),0,Matrice!AO88)</f>
        <v>0</v>
      </c>
      <c r="AP88" s="1" t="n">
        <f aca="false">IF(ISBLANK(Matrice!AP88),0,Matrice!AP88)</f>
        <v>0</v>
      </c>
      <c r="AQ88" s="1" t="n">
        <f aca="false">IF(ISBLANK(Matrice!AQ88),0,Matrice!AQ88)</f>
        <v>0</v>
      </c>
      <c r="AR88" s="1" t="n">
        <f aca="false">IF(ISBLANK(Matrice!AR88),0,Matrice!AR88)</f>
        <v>0</v>
      </c>
      <c r="AS88" s="1" t="n">
        <f aca="false">IF(ISBLANK(Matrice!AS88),0,Matrice!AS88)</f>
        <v>0</v>
      </c>
      <c r="AT88" s="1" t="n">
        <f aca="false">IF(ISBLANK(Matrice!AT88),0,Matrice!AT88)</f>
        <v>0</v>
      </c>
      <c r="AU88" s="1" t="n">
        <f aca="false">IF(ISBLANK(Matrice!AU88),0,Matrice!AU88)</f>
        <v>0</v>
      </c>
      <c r="AV88" s="1" t="n">
        <f aca="false">IF(ISBLANK(Matrice!AV88),0,Matrice!AV88)</f>
        <v>0</v>
      </c>
      <c r="AW88" s="1" t="n">
        <f aca="false">IF(ISBLANK(Matrice!AW88),0,Matrice!AW88)</f>
        <v>0</v>
      </c>
      <c r="AX88" s="1" t="n">
        <f aca="false">IF(ISBLANK(Matrice!AX88),0,Matrice!AX88)</f>
        <v>0</v>
      </c>
      <c r="AY88" s="1" t="n">
        <f aca="false">IF(ISBLANK(Matrice!AY88),0,Matrice!AY88)</f>
        <v>0</v>
      </c>
      <c r="AZ88" s="1" t="n">
        <f aca="false">IF(ISBLANK(Matrice!AZ88),0,Matrice!AZ88)</f>
        <v>0</v>
      </c>
      <c r="BA88" s="1" t="n">
        <f aca="false">IF(ISBLANK(Matrice!BA88),0,Matrice!BA88)</f>
        <v>0</v>
      </c>
      <c r="BB88" s="1" t="n">
        <f aca="false">IF(ISBLANK(Matrice!BB88),0,Matrice!BB88)</f>
        <v>0</v>
      </c>
      <c r="BC88" s="1" t="n">
        <f aca="false">IF(ISBLANK(Matrice!BC88),0,Matrice!BC88)</f>
        <v>0</v>
      </c>
      <c r="BD88" s="1" t="n">
        <f aca="false">IF(ISBLANK(Matrice!BD88),0,Matrice!BD88)</f>
        <v>0</v>
      </c>
      <c r="BE88" s="1" t="n">
        <f aca="false">IF(ISBLANK(Matrice!BE88),0,Matrice!BE88)</f>
        <v>0</v>
      </c>
      <c r="BF88" s="1" t="n">
        <f aca="false">IF(ISBLANK(Matrice!BF88),0,Matrice!BF88)</f>
        <v>0</v>
      </c>
      <c r="BG88" s="1" t="n">
        <f aca="false">IF(ISBLANK(Matrice!BG88),0,Matrice!BG88)</f>
        <v>0</v>
      </c>
      <c r="BH88" s="1" t="n">
        <f aca="false">IF(ISBLANK(Matrice!BH88),0,Matrice!BH88)</f>
        <v>0</v>
      </c>
      <c r="BI88" s="1" t="n">
        <f aca="false">IF(ISBLANK(Matrice!BI88),0,Matrice!BI88)</f>
        <v>0</v>
      </c>
      <c r="BJ88" s="1" t="n">
        <f aca="false">IF(ISBLANK(Matrice!BJ88),0,Matrice!BJ88)</f>
        <v>0</v>
      </c>
      <c r="BK88" s="1" t="n">
        <f aca="false">IF(ISBLANK(Matrice!BK88),0,Matrice!BK88)</f>
        <v>0</v>
      </c>
      <c r="BL88" s="1" t="n">
        <f aca="false">IF(ISBLANK(Matrice!BL88),0,Matrice!BL88)</f>
        <v>0</v>
      </c>
      <c r="BM88" s="1" t="n">
        <f aca="false">IF(ISBLANK(Matrice!BM88),0,Matrice!BM88)</f>
        <v>0</v>
      </c>
      <c r="BN88" s="1" t="n">
        <f aca="false">IF(ISBLANK(Matrice!BN88),0,Matrice!BN88)</f>
        <v>0</v>
      </c>
      <c r="BO88" s="1" t="n">
        <f aca="false">IF(ISBLANK(Matrice!BO88),0,Matrice!BO88)</f>
        <v>0</v>
      </c>
      <c r="BP88" s="1" t="n">
        <f aca="false">IF(ISBLANK(Matrice!BP88),0,Matrice!BP88)</f>
        <v>0</v>
      </c>
      <c r="BQ88" s="1" t="n">
        <f aca="false">IF(ISBLANK(Matrice!BQ88),0,Matrice!BQ88)</f>
        <v>0</v>
      </c>
      <c r="BR88" s="1" t="n">
        <f aca="false">IF(ISBLANK(Matrice!BR88),0,Matrice!BR88)</f>
        <v>0</v>
      </c>
      <c r="BS88" s="1" t="n">
        <f aca="false">IF(ISBLANK(Matrice!BS88),0,Matrice!BS88)</f>
        <v>0</v>
      </c>
      <c r="BT88" s="1" t="n">
        <f aca="false">IF(ISBLANK(Matrice!BT88),0,Matrice!BT88)</f>
        <v>0</v>
      </c>
      <c r="BU88" s="1" t="n">
        <f aca="false">IF(ISBLANK(Matrice!BU88),0,Matrice!BU88)</f>
        <v>0</v>
      </c>
      <c r="BV88" s="1" t="n">
        <f aca="false">IF(ISBLANK(Matrice!BV88),0,Matrice!BV88)</f>
        <v>0</v>
      </c>
      <c r="BW88" s="1" t="n">
        <f aca="false">IF(ISBLANK(Matrice!BW88),0,Matrice!BW88)</f>
        <v>0</v>
      </c>
      <c r="BX88" s="1" t="n">
        <f aca="false">IF(ISBLANK(Matrice!BX88),0,Matrice!BX88)</f>
        <v>0</v>
      </c>
      <c r="BY88" s="1" t="n">
        <f aca="false">IF(ISBLANK(Matrice!BY88),0,Matrice!BY88)</f>
        <v>0</v>
      </c>
      <c r="BZ88" s="1" t="n">
        <f aca="false">IF(ISBLANK(Matrice!BZ88),0,Matrice!BZ88)</f>
        <v>0</v>
      </c>
      <c r="CA88" s="1" t="n">
        <f aca="false">IF(ISBLANK(Matrice!CA88),0,Matrice!CA88)</f>
        <v>0</v>
      </c>
      <c r="CB88" s="1" t="n">
        <f aca="false">IF(ISBLANK(Matrice!CB88),0,Matrice!CB88)</f>
        <v>0</v>
      </c>
      <c r="CC88" s="1" t="n">
        <f aca="false">IF(ISBLANK(Matrice!CC88),0,Matrice!CC88)</f>
        <v>0</v>
      </c>
      <c r="CD88" s="1" t="n">
        <f aca="false">IF(ISBLANK(Matrice!CD88),0,Matrice!CD88)</f>
        <v>0</v>
      </c>
      <c r="CE88" s="1" t="n">
        <f aca="false">IF(ISBLANK(Matrice!CE88),0,Matrice!CE88)</f>
        <v>0</v>
      </c>
      <c r="CF88" s="1" t="n">
        <f aca="false">IF(ISBLANK(Matrice!CF88),0,Matrice!CF88)</f>
        <v>0</v>
      </c>
      <c r="CG88" s="1" t="n">
        <f aca="false">IF(ISBLANK(Matrice!CG88),0,Matrice!CG88)</f>
        <v>0</v>
      </c>
      <c r="CH88" s="1" t="n">
        <f aca="false">IF(ISBLANK(Matrice!CH88),0,Matrice!CH88)</f>
        <v>0</v>
      </c>
      <c r="CI88" s="1" t="n">
        <f aca="false">IF(ISBLANK(Matrice!CI88),0,Matrice!CI88)</f>
        <v>0</v>
      </c>
      <c r="CJ88" s="1" t="n">
        <f aca="false">IF(ISBLANK(Matrice!CJ88),0,Matrice!CJ88)</f>
        <v>0</v>
      </c>
      <c r="CK88" s="1" t="n">
        <f aca="false">IF(ISBLANK(Matrice!CK88),0,Matrice!CK88)</f>
        <v>0</v>
      </c>
      <c r="CL88" s="1" t="n">
        <f aca="false">IF(ISBLANK(Matrice!CL88),0,Matrice!CL88)</f>
        <v>0</v>
      </c>
      <c r="CM88" s="1" t="n">
        <f aca="false">IF(ISBLANK(Matrice!CM88),0,Matrice!CM88)</f>
        <v>0</v>
      </c>
      <c r="CN88" s="1" t="n">
        <f aca="false">IF(ISBLANK(Matrice!CN88),0,Matrice!CN88)</f>
        <v>0</v>
      </c>
      <c r="CO88" s="1" t="n">
        <f aca="false">IF(ISBLANK(Matrice!CO88),0,Matrice!CO88)</f>
        <v>0</v>
      </c>
      <c r="CP88" s="1" t="n">
        <f aca="false">IF(ISBLANK(Matrice!CP88),0,Matrice!CP88)</f>
        <v>0</v>
      </c>
      <c r="CQ88" s="1" t="n">
        <f aca="false">IF(ISBLANK(Matrice!CQ88),0,Matrice!CQ88)</f>
        <v>0</v>
      </c>
      <c r="CR88" s="1" t="n">
        <f aca="false">IF(ISBLANK(Matrice!CR88),0,Matrice!CR88)</f>
        <v>0</v>
      </c>
      <c r="CS88" s="1" t="n">
        <f aca="false">IF(ISBLANK(Matrice!CS88),0,Matrice!CS88)</f>
        <v>0</v>
      </c>
      <c r="CT88" s="1" t="n">
        <f aca="false">IF(ISBLANK(Matrice!CT88),0,Matrice!CT88)</f>
        <v>0</v>
      </c>
      <c r="CU88" s="1" t="n">
        <f aca="false">IF(ISBLANK(Matrice!CU88),0,Matrice!CU88)</f>
        <v>0</v>
      </c>
      <c r="CV88" s="1" t="n">
        <f aca="false">IF(ISBLANK(Matrice!CV88),0,Matrice!CV88)</f>
        <v>0</v>
      </c>
      <c r="CW88" s="1" t="n">
        <f aca="false">IF(ISBLANK(Matrice!CW88),0,Matrice!CW88)</f>
        <v>0</v>
      </c>
      <c r="CX88" s="1" t="n">
        <f aca="false">IF(ISBLANK(Matrice!CX88),0,Matrice!CX88)</f>
        <v>0</v>
      </c>
      <c r="CY88" s="1" t="n">
        <f aca="false">IF(ISBLANK(Matrice!CY88),0,Matrice!CY88)</f>
        <v>0</v>
      </c>
      <c r="CZ88" s="1" t="n">
        <f aca="false">IF(ISBLANK(Matrice!CZ88),0,Matrice!CZ88)</f>
        <v>0</v>
      </c>
      <c r="DA88" s="1" t="n">
        <f aca="false">IF(ISBLANK(Matrice!DA88),0,Matrice!DA88)</f>
        <v>0</v>
      </c>
      <c r="DB88" s="1" t="n">
        <f aca="false">IF(ISBLANK(Matrice!DB88),0,Matrice!DB88)</f>
        <v>0</v>
      </c>
      <c r="DC88" s="1" t="n">
        <f aca="false">IF(ISBLANK(Matrice!DC88),0,Matrice!DC88)</f>
        <v>0</v>
      </c>
      <c r="DD88" s="1" t="n">
        <f aca="false">IF(ISBLANK(Matrice!DD88),0,Matrice!DD88)</f>
        <v>0</v>
      </c>
      <c r="DE88" s="1" t="n">
        <f aca="false">IF(ISBLANK(Matrice!DE88),0,Matrice!DE88)</f>
        <v>0</v>
      </c>
      <c r="DF88" s="1" t="n">
        <f aca="false">IF(ISBLANK(Matrice!DF88),0,Matrice!DF88)</f>
        <v>0</v>
      </c>
      <c r="DG88" s="1" t="n">
        <f aca="false">IF(ISBLANK(Matrice!DG88),0,Matrice!DG88)</f>
        <v>0</v>
      </c>
      <c r="DH88" s="1" t="n">
        <f aca="false">IF(ISBLANK(Matrice!DH88),0,Matrice!DH88)</f>
        <v>0</v>
      </c>
      <c r="DI88" s="1" t="n">
        <f aca="false">IF(ISBLANK(Matrice!DI88),0,Matrice!DI88)</f>
        <v>0</v>
      </c>
      <c r="DJ88" s="1" t="n">
        <f aca="false">IF(ISBLANK(Matrice!DJ88),0,Matrice!DJ88)</f>
        <v>0</v>
      </c>
      <c r="DK88" s="1" t="n">
        <f aca="false">IF(ISBLANK(Matrice!DK88),0,Matrice!DK88)</f>
        <v>0</v>
      </c>
      <c r="DL88" s="1" t="n">
        <f aca="false">IF(ISBLANK(Matrice!DL88),0,Matrice!DL88)</f>
        <v>0</v>
      </c>
      <c r="DM88" s="1" t="n">
        <f aca="false">IF(ISBLANK(Matrice!DM88),0,Matrice!DM88)</f>
        <v>0</v>
      </c>
      <c r="DN88" s="1" t="n">
        <f aca="false">IF(ISBLANK(Matrice!DN88),0,Matrice!DN88)</f>
        <v>0</v>
      </c>
      <c r="DO88" s="1" t="n">
        <f aca="false">IF(ISBLANK(Matrice!DO88),0,Matrice!DO88)</f>
        <v>0</v>
      </c>
      <c r="DP88" s="1" t="n">
        <f aca="false">IF(ISBLANK(Matrice!DP88),0,Matrice!DP88)</f>
        <v>0</v>
      </c>
      <c r="DQ88" s="1" t="n">
        <f aca="false">IF(ISBLANK(Matrice!DQ88),0,Matrice!DQ88)</f>
        <v>0</v>
      </c>
      <c r="DR88" s="1" t="n">
        <f aca="false">IF(ISBLANK(Matrice!DR88),0,Matrice!DR88)</f>
        <v>0</v>
      </c>
      <c r="DS88" s="1" t="n">
        <f aca="false">IF(ISBLANK(Matrice!DS88),0,Matrice!DS88)</f>
        <v>0</v>
      </c>
      <c r="DT88" s="1" t="n">
        <f aca="false">IF(ISBLANK(Matrice!DT88),0,Matrice!DT88)</f>
        <v>0</v>
      </c>
      <c r="DU88" s="1" t="n">
        <f aca="false">IF(ISBLANK(Matrice!DU88),0,Matrice!DU88)</f>
        <v>0</v>
      </c>
      <c r="DV88" s="1" t="n">
        <f aca="false">IF(ISBLANK(Matrice!DV88),0,Matrice!DV88)</f>
        <v>0</v>
      </c>
      <c r="DW88" s="1" t="n">
        <f aca="false">IF(ISBLANK(Matrice!DW88),0,Matrice!DW88)</f>
        <v>0</v>
      </c>
      <c r="DX88" s="1" t="n">
        <f aca="false">IF(ISBLANK(Matrice!DX88),0,Matrice!DX88)</f>
        <v>0</v>
      </c>
      <c r="DY88" s="1" t="n">
        <f aca="false">IF(ISBLANK(Matrice!DY88),0,Matrice!DY88)</f>
        <v>0</v>
      </c>
      <c r="DZ88" s="1" t="n">
        <f aca="false">IF(ISBLANK(Matrice!DZ88),0,Matrice!DZ88)</f>
        <v>0</v>
      </c>
      <c r="EA88" s="1" t="n">
        <f aca="false">IF(ISBLANK(Matrice!EA88),0,Matrice!EA88)</f>
        <v>0</v>
      </c>
      <c r="EB88" s="1" t="n">
        <f aca="false">IF(ISBLANK(Matrice!EB88),0,Matrice!EB88)</f>
        <v>0</v>
      </c>
      <c r="EC88" s="1" t="n">
        <f aca="false">IF(ISBLANK(Matrice!EC88),0,Matrice!EC88)</f>
        <v>0</v>
      </c>
      <c r="ED88" s="1" t="n">
        <f aca="false">IF(ISBLANK(Matrice!ED88),0,Matrice!ED88)</f>
        <v>0</v>
      </c>
      <c r="EE88" s="1" t="n">
        <f aca="false">IF(ISBLANK(Matrice!EE88),0,Matrice!EE88)</f>
        <v>0</v>
      </c>
      <c r="EF88" s="1" t="n">
        <f aca="false">IF(ISBLANK(Matrice!EF88),0,Matrice!EF88)</f>
        <v>0</v>
      </c>
      <c r="EG88" s="1" t="n">
        <f aca="false">IF(ISBLANK(Matrice!EG88),0,Matrice!EG88)</f>
        <v>0</v>
      </c>
      <c r="EH88" s="1" t="n">
        <f aca="false">IF(ISBLANK(Matrice!EH88),0,Matrice!EH88)</f>
        <v>0</v>
      </c>
      <c r="EI88" s="1" t="n">
        <f aca="false">IF(ISBLANK(Matrice!EI88),0,Matrice!EI88)</f>
        <v>0</v>
      </c>
      <c r="EJ88" s="1" t="n">
        <f aca="false">IF(ISBLANK(Matrice!EJ88),0,Matrice!EJ88)</f>
        <v>0</v>
      </c>
      <c r="EK88" s="1" t="n">
        <f aca="false">IF(ISBLANK(Matrice!EK88),0,Matrice!EK88)</f>
        <v>0</v>
      </c>
      <c r="EL88" s="1" t="n">
        <f aca="false">IF(ISBLANK(Matrice!EL88),0,Matrice!EL88)</f>
        <v>0</v>
      </c>
      <c r="EM88" s="1" t="n">
        <f aca="false">IF(ISBLANK(Matrice!EM88),0,Matrice!EM88)</f>
        <v>0</v>
      </c>
      <c r="EN88" s="1" t="n">
        <f aca="false">IF(ISBLANK(Matrice!EN88),0,Matrice!EN88)</f>
        <v>0</v>
      </c>
      <c r="EO88" s="1" t="n">
        <f aca="false">IF(ISBLANK(Matrice!EO88),0,Matrice!EO88)</f>
        <v>0</v>
      </c>
      <c r="EP88" s="1" t="n">
        <f aca="false">IF(ISBLANK(Matrice!EP88),0,Matrice!EP88)</f>
        <v>0</v>
      </c>
      <c r="EQ88" s="1" t="n">
        <f aca="false">IF(ISBLANK(Matrice!EQ88),0,Matrice!EQ88)</f>
        <v>0</v>
      </c>
      <c r="ER88" s="1" t="n">
        <f aca="false">IF(ISBLANK(Matrice!ER88),0,Matrice!ER88)</f>
        <v>0</v>
      </c>
      <c r="ES88" s="1" t="n">
        <f aca="false">IF(ISBLANK(Matrice!ES88),0,Matrice!ES88)</f>
        <v>0</v>
      </c>
      <c r="ET88" s="1" t="n">
        <f aca="false">IF(ISBLANK(Matrice!ET88),0,Matrice!ET88)</f>
        <v>0</v>
      </c>
      <c r="EU88" s="1" t="n">
        <f aca="false">IF(ISBLANK(Matrice!EU88),0,Matrice!EU88)</f>
        <v>0</v>
      </c>
      <c r="EV88" s="1" t="n">
        <f aca="false">IF(ISBLANK(Matrice!EV88),0,Matrice!EV88)</f>
        <v>0</v>
      </c>
      <c r="EW88" s="1" t="n">
        <f aca="false">IF(ISBLANK(Matrice!EW88),0,Matrice!EW88)</f>
        <v>0</v>
      </c>
      <c r="EX88" s="1" t="n">
        <f aca="false">IF(ISBLANK(Matrice!EX88),0,Matrice!EX88)</f>
        <v>0</v>
      </c>
      <c r="EY88" s="1" t="n">
        <f aca="false">IF(ISBLANK(Matrice!EY88),0,Matrice!EY88)</f>
        <v>0</v>
      </c>
      <c r="EZ88" s="1" t="n">
        <f aca="false">IF(ISBLANK(Matrice!EZ88),0,Matrice!EZ88)</f>
        <v>0</v>
      </c>
      <c r="FA88" s="1" t="n">
        <f aca="false">IF(ISBLANK(Matrice!FA88),0,Matrice!FA88)</f>
        <v>0</v>
      </c>
      <c r="FB88" s="1" t="n">
        <f aca="false">IF(ISBLANK(Matrice!FB88),0,Matrice!FB88)</f>
        <v>0</v>
      </c>
    </row>
    <row r="89" customFormat="false" ht="13.8" hidden="false" customHeight="false" outlineLevel="0" collapsed="false">
      <c r="A89" s="1" t="n">
        <f aca="false">Matrice!A89</f>
        <v>0</v>
      </c>
      <c r="B89" s="1" t="n">
        <f aca="false">IF(ISBLANK(Matrice!B89),0,Matrice!B89)</f>
        <v>0</v>
      </c>
      <c r="C89" s="1" t="n">
        <f aca="false">IF(ISBLANK(Matrice!C89),0,Matrice!C89)</f>
        <v>0</v>
      </c>
      <c r="D89" s="1" t="n">
        <f aca="false">IF(ISBLANK(Matrice!D89),0,Matrice!D89)</f>
        <v>0</v>
      </c>
      <c r="E89" s="1" t="n">
        <f aca="false">IF(ISBLANK(Matrice!E89),0,Matrice!E89)</f>
        <v>0</v>
      </c>
      <c r="F89" s="1" t="n">
        <f aca="false">IF(ISBLANK(Matrice!F89),0,Matrice!F89)</f>
        <v>0</v>
      </c>
      <c r="G89" s="1" t="n">
        <f aca="false">IF(ISBLANK(Matrice!G89),0,Matrice!G89)</f>
        <v>0</v>
      </c>
      <c r="H89" s="1" t="n">
        <f aca="false">IF(ISBLANK(Matrice!H89),0,Matrice!H89)</f>
        <v>0</v>
      </c>
      <c r="I89" s="1" t="n">
        <f aca="false">IF(ISBLANK(Matrice!I89),0,Matrice!I89)</f>
        <v>0</v>
      </c>
      <c r="J89" s="1" t="n">
        <f aca="false">IF(ISBLANK(Matrice!J89),0,Matrice!J89)</f>
        <v>0</v>
      </c>
      <c r="K89" s="1" t="n">
        <f aca="false">IF(ISBLANK(Matrice!K89),0,Matrice!K89)</f>
        <v>0</v>
      </c>
      <c r="L89" s="1" t="n">
        <f aca="false">IF(ISBLANK(Matrice!L89),0,Matrice!L89)</f>
        <v>0</v>
      </c>
      <c r="M89" s="1" t="n">
        <f aca="false">IF(ISBLANK(Matrice!M89),0,Matrice!M89)</f>
        <v>0</v>
      </c>
      <c r="N89" s="1" t="n">
        <f aca="false">IF(ISBLANK(Matrice!N89),0,Matrice!N89)</f>
        <v>0</v>
      </c>
      <c r="O89" s="1" t="n">
        <f aca="false">IF(ISBLANK(Matrice!O89),0,Matrice!O89)</f>
        <v>0</v>
      </c>
      <c r="P89" s="1" t="n">
        <f aca="false">IF(ISBLANK(Matrice!P89),0,Matrice!P89)</f>
        <v>0</v>
      </c>
      <c r="Q89" s="1" t="n">
        <f aca="false">IF(ISBLANK(Matrice!Q89),0,Matrice!Q89)</f>
        <v>0</v>
      </c>
      <c r="R89" s="1" t="n">
        <f aca="false">IF(ISBLANK(Matrice!R89),0,Matrice!R89)</f>
        <v>0</v>
      </c>
      <c r="S89" s="1" t="n">
        <f aca="false">IF(ISBLANK(Matrice!S89),0,Matrice!S89)</f>
        <v>0</v>
      </c>
      <c r="T89" s="1" t="n">
        <f aca="false">IF(ISBLANK(Matrice!T89),0,Matrice!T89)</f>
        <v>0</v>
      </c>
      <c r="U89" s="1" t="n">
        <f aca="false">IF(ISBLANK(Matrice!U89),0,Matrice!U89)</f>
        <v>0</v>
      </c>
      <c r="V89" s="1" t="n">
        <f aca="false">IF(ISBLANK(Matrice!V89),0,Matrice!V89)</f>
        <v>0</v>
      </c>
      <c r="W89" s="1" t="n">
        <f aca="false">IF(ISBLANK(Matrice!W89),0,Matrice!W89)</f>
        <v>0</v>
      </c>
      <c r="X89" s="1" t="n">
        <f aca="false">IF(ISBLANK(Matrice!X89),0,Matrice!X89)</f>
        <v>0</v>
      </c>
      <c r="Y89" s="1" t="n">
        <f aca="false">IF(ISBLANK(Matrice!Y89),0,Matrice!Y89)</f>
        <v>0</v>
      </c>
      <c r="Z89" s="1" t="n">
        <f aca="false">IF(ISBLANK(Matrice!Z89),0,Matrice!Z89)</f>
        <v>0</v>
      </c>
      <c r="AA89" s="1" t="n">
        <f aca="false">IF(ISBLANK(Matrice!AA89),0,Matrice!AA89)</f>
        <v>0</v>
      </c>
      <c r="AB89" s="1" t="n">
        <f aca="false">IF(ISBLANK(Matrice!AB89),0,Matrice!AB89)</f>
        <v>0</v>
      </c>
      <c r="AC89" s="1" t="n">
        <f aca="false">IF(ISBLANK(Matrice!AC89),0,Matrice!AC89)</f>
        <v>0</v>
      </c>
      <c r="AD89" s="1" t="n">
        <f aca="false">IF(ISBLANK(Matrice!AD89),0,Matrice!AD89)</f>
        <v>0</v>
      </c>
      <c r="AE89" s="1" t="n">
        <f aca="false">IF(ISBLANK(Matrice!AE89),0,Matrice!AE89)</f>
        <v>0</v>
      </c>
      <c r="AF89" s="1" t="n">
        <f aca="false">IF(ISBLANK(Matrice!AF89),0,Matrice!AF89)</f>
        <v>0</v>
      </c>
      <c r="AG89" s="1" t="n">
        <f aca="false">IF(ISBLANK(Matrice!AG89),0,Matrice!AG89)</f>
        <v>0</v>
      </c>
      <c r="AH89" s="1" t="n">
        <f aca="false">IF(ISBLANK(Matrice!AH89),0,Matrice!AH89)</f>
        <v>0</v>
      </c>
      <c r="AI89" s="1" t="n">
        <f aca="false">IF(ISBLANK(Matrice!AI89),0,Matrice!AI89)</f>
        <v>0</v>
      </c>
      <c r="AJ89" s="1" t="n">
        <f aca="false">IF(ISBLANK(Matrice!AJ89),0,Matrice!AJ89)</f>
        <v>0</v>
      </c>
      <c r="AK89" s="1" t="n">
        <f aca="false">IF(ISBLANK(Matrice!AK89),0,Matrice!AK89)</f>
        <v>0</v>
      </c>
      <c r="AL89" s="1" t="n">
        <f aca="false">IF(ISBLANK(Matrice!AL89),0,Matrice!AL89)</f>
        <v>0</v>
      </c>
      <c r="AM89" s="1" t="n">
        <f aca="false">IF(ISBLANK(Matrice!AM89),0,Matrice!AM89)</f>
        <v>0</v>
      </c>
      <c r="AN89" s="1" t="n">
        <f aca="false">IF(ISBLANK(Matrice!AN89),0,Matrice!AN89)</f>
        <v>0</v>
      </c>
      <c r="AO89" s="1" t="n">
        <f aca="false">IF(ISBLANK(Matrice!AO89),0,Matrice!AO89)</f>
        <v>0</v>
      </c>
      <c r="AP89" s="1" t="n">
        <f aca="false">IF(ISBLANK(Matrice!AP89),0,Matrice!AP89)</f>
        <v>0</v>
      </c>
      <c r="AQ89" s="1" t="n">
        <f aca="false">IF(ISBLANK(Matrice!AQ89),0,Matrice!AQ89)</f>
        <v>0</v>
      </c>
      <c r="AR89" s="1" t="n">
        <f aca="false">IF(ISBLANK(Matrice!AR89),0,Matrice!AR89)</f>
        <v>0</v>
      </c>
      <c r="AS89" s="1" t="n">
        <f aca="false">IF(ISBLANK(Matrice!AS89),0,Matrice!AS89)</f>
        <v>0</v>
      </c>
      <c r="AT89" s="1" t="n">
        <f aca="false">IF(ISBLANK(Matrice!AT89),0,Matrice!AT89)</f>
        <v>0</v>
      </c>
      <c r="AU89" s="1" t="n">
        <f aca="false">IF(ISBLANK(Matrice!AU89),0,Matrice!AU89)</f>
        <v>0</v>
      </c>
      <c r="AV89" s="1" t="n">
        <f aca="false">IF(ISBLANK(Matrice!AV89),0,Matrice!AV89)</f>
        <v>0</v>
      </c>
      <c r="AW89" s="1" t="n">
        <f aca="false">IF(ISBLANK(Matrice!AW89),0,Matrice!AW89)</f>
        <v>0</v>
      </c>
      <c r="AX89" s="1" t="n">
        <f aca="false">IF(ISBLANK(Matrice!AX89),0,Matrice!AX89)</f>
        <v>0</v>
      </c>
      <c r="AY89" s="1" t="n">
        <f aca="false">IF(ISBLANK(Matrice!AY89),0,Matrice!AY89)</f>
        <v>0</v>
      </c>
      <c r="AZ89" s="1" t="n">
        <f aca="false">IF(ISBLANK(Matrice!AZ89),0,Matrice!AZ89)</f>
        <v>0</v>
      </c>
      <c r="BA89" s="1" t="n">
        <f aca="false">IF(ISBLANK(Matrice!BA89),0,Matrice!BA89)</f>
        <v>0</v>
      </c>
      <c r="BB89" s="1" t="n">
        <f aca="false">IF(ISBLANK(Matrice!BB89),0,Matrice!BB89)</f>
        <v>0</v>
      </c>
      <c r="BC89" s="1" t="n">
        <f aca="false">IF(ISBLANK(Matrice!BC89),0,Matrice!BC89)</f>
        <v>0</v>
      </c>
      <c r="BD89" s="1" t="n">
        <f aca="false">IF(ISBLANK(Matrice!BD89),0,Matrice!BD89)</f>
        <v>0</v>
      </c>
      <c r="BE89" s="1" t="n">
        <f aca="false">IF(ISBLANK(Matrice!BE89),0,Matrice!BE89)</f>
        <v>0</v>
      </c>
      <c r="BF89" s="1" t="n">
        <f aca="false">IF(ISBLANK(Matrice!BF89),0,Matrice!BF89)</f>
        <v>0</v>
      </c>
      <c r="BG89" s="1" t="n">
        <f aca="false">IF(ISBLANK(Matrice!BG89),0,Matrice!BG89)</f>
        <v>0</v>
      </c>
      <c r="BH89" s="1" t="n">
        <f aca="false">IF(ISBLANK(Matrice!BH89),0,Matrice!BH89)</f>
        <v>0</v>
      </c>
      <c r="BI89" s="1" t="n">
        <f aca="false">IF(ISBLANK(Matrice!BI89),0,Matrice!BI89)</f>
        <v>0</v>
      </c>
      <c r="BJ89" s="1" t="n">
        <f aca="false">IF(ISBLANK(Matrice!BJ89),0,Matrice!BJ89)</f>
        <v>0</v>
      </c>
      <c r="BK89" s="1" t="n">
        <f aca="false">IF(ISBLANK(Matrice!BK89),0,Matrice!BK89)</f>
        <v>0</v>
      </c>
      <c r="BL89" s="1" t="n">
        <f aca="false">IF(ISBLANK(Matrice!BL89),0,Matrice!BL89)</f>
        <v>0</v>
      </c>
      <c r="BM89" s="1" t="n">
        <f aca="false">IF(ISBLANK(Matrice!BM89),0,Matrice!BM89)</f>
        <v>0</v>
      </c>
      <c r="BN89" s="1" t="n">
        <f aca="false">IF(ISBLANK(Matrice!BN89),0,Matrice!BN89)</f>
        <v>0</v>
      </c>
      <c r="BO89" s="1" t="n">
        <f aca="false">IF(ISBLANK(Matrice!BO89),0,Matrice!BO89)</f>
        <v>0</v>
      </c>
      <c r="BP89" s="1" t="n">
        <f aca="false">IF(ISBLANK(Matrice!BP89),0,Matrice!BP89)</f>
        <v>0</v>
      </c>
      <c r="BQ89" s="1" t="n">
        <f aca="false">IF(ISBLANK(Matrice!BQ89),0,Matrice!BQ89)</f>
        <v>0</v>
      </c>
      <c r="BR89" s="1" t="n">
        <f aca="false">IF(ISBLANK(Matrice!BR89),0,Matrice!BR89)</f>
        <v>0</v>
      </c>
      <c r="BS89" s="1" t="n">
        <f aca="false">IF(ISBLANK(Matrice!BS89),0,Matrice!BS89)</f>
        <v>0</v>
      </c>
      <c r="BT89" s="1" t="n">
        <f aca="false">IF(ISBLANK(Matrice!BT89),0,Matrice!BT89)</f>
        <v>0</v>
      </c>
      <c r="BU89" s="1" t="n">
        <f aca="false">IF(ISBLANK(Matrice!BU89),0,Matrice!BU89)</f>
        <v>0</v>
      </c>
      <c r="BV89" s="1" t="n">
        <f aca="false">IF(ISBLANK(Matrice!BV89),0,Matrice!BV89)</f>
        <v>0</v>
      </c>
      <c r="BW89" s="1" t="n">
        <f aca="false">IF(ISBLANK(Matrice!BW89),0,Matrice!BW89)</f>
        <v>0</v>
      </c>
      <c r="BX89" s="1" t="n">
        <f aca="false">IF(ISBLANK(Matrice!BX89),0,Matrice!BX89)</f>
        <v>0</v>
      </c>
      <c r="BY89" s="1" t="n">
        <f aca="false">IF(ISBLANK(Matrice!BY89),0,Matrice!BY89)</f>
        <v>0</v>
      </c>
      <c r="BZ89" s="1" t="n">
        <f aca="false">IF(ISBLANK(Matrice!BZ89),0,Matrice!BZ89)</f>
        <v>0</v>
      </c>
      <c r="CA89" s="1" t="n">
        <f aca="false">IF(ISBLANK(Matrice!CA89),0,Matrice!CA89)</f>
        <v>0</v>
      </c>
      <c r="CB89" s="1" t="n">
        <f aca="false">IF(ISBLANK(Matrice!CB89),0,Matrice!CB89)</f>
        <v>0</v>
      </c>
      <c r="CC89" s="1" t="n">
        <f aca="false">IF(ISBLANK(Matrice!CC89),0,Matrice!CC89)</f>
        <v>0</v>
      </c>
      <c r="CD89" s="1" t="n">
        <f aca="false">IF(ISBLANK(Matrice!CD89),0,Matrice!CD89)</f>
        <v>0</v>
      </c>
      <c r="CE89" s="1" t="n">
        <f aca="false">IF(ISBLANK(Matrice!CE89),0,Matrice!CE89)</f>
        <v>0</v>
      </c>
      <c r="CF89" s="1" t="n">
        <f aca="false">IF(ISBLANK(Matrice!CF89),0,Matrice!CF89)</f>
        <v>0</v>
      </c>
      <c r="CG89" s="1" t="n">
        <f aca="false">IF(ISBLANK(Matrice!CG89),0,Matrice!CG89)</f>
        <v>0</v>
      </c>
      <c r="CH89" s="1" t="n">
        <f aca="false">IF(ISBLANK(Matrice!CH89),0,Matrice!CH89)</f>
        <v>0</v>
      </c>
      <c r="CI89" s="1" t="n">
        <f aca="false">IF(ISBLANK(Matrice!CI89),0,Matrice!CI89)</f>
        <v>0</v>
      </c>
      <c r="CJ89" s="1" t="n">
        <f aca="false">IF(ISBLANK(Matrice!CJ89),0,Matrice!CJ89)</f>
        <v>0</v>
      </c>
      <c r="CK89" s="1" t="n">
        <f aca="false">IF(ISBLANK(Matrice!CK89),0,Matrice!CK89)</f>
        <v>0</v>
      </c>
      <c r="CL89" s="1" t="n">
        <f aca="false">IF(ISBLANK(Matrice!CL89),0,Matrice!CL89)</f>
        <v>0</v>
      </c>
      <c r="CM89" s="1" t="n">
        <f aca="false">IF(ISBLANK(Matrice!CM89),0,Matrice!CM89)</f>
        <v>0</v>
      </c>
      <c r="CN89" s="1" t="n">
        <f aca="false">IF(ISBLANK(Matrice!CN89),0,Matrice!CN89)</f>
        <v>0</v>
      </c>
      <c r="CO89" s="1" t="n">
        <f aca="false">IF(ISBLANK(Matrice!CO89),0,Matrice!CO89)</f>
        <v>0</v>
      </c>
      <c r="CP89" s="1" t="n">
        <f aca="false">IF(ISBLANK(Matrice!CP89),0,Matrice!CP89)</f>
        <v>0</v>
      </c>
      <c r="CQ89" s="1" t="n">
        <f aca="false">IF(ISBLANK(Matrice!CQ89),0,Matrice!CQ89)</f>
        <v>0</v>
      </c>
      <c r="CR89" s="1" t="n">
        <f aca="false">IF(ISBLANK(Matrice!CR89),0,Matrice!CR89)</f>
        <v>0</v>
      </c>
      <c r="CS89" s="1" t="n">
        <f aca="false">IF(ISBLANK(Matrice!CS89),0,Matrice!CS89)</f>
        <v>0</v>
      </c>
      <c r="CT89" s="1" t="n">
        <f aca="false">IF(ISBLANK(Matrice!CT89),0,Matrice!CT89)</f>
        <v>0</v>
      </c>
      <c r="CU89" s="1" t="n">
        <f aca="false">IF(ISBLANK(Matrice!CU89),0,Matrice!CU89)</f>
        <v>0</v>
      </c>
      <c r="CV89" s="1" t="n">
        <f aca="false">IF(ISBLANK(Matrice!CV89),0,Matrice!CV89)</f>
        <v>0</v>
      </c>
      <c r="CW89" s="1" t="n">
        <f aca="false">IF(ISBLANK(Matrice!CW89),0,Matrice!CW89)</f>
        <v>0</v>
      </c>
      <c r="CX89" s="1" t="n">
        <f aca="false">IF(ISBLANK(Matrice!CX89),0,Matrice!CX89)</f>
        <v>0</v>
      </c>
      <c r="CY89" s="1" t="n">
        <f aca="false">IF(ISBLANK(Matrice!CY89),0,Matrice!CY89)</f>
        <v>0</v>
      </c>
      <c r="CZ89" s="1" t="n">
        <f aca="false">IF(ISBLANK(Matrice!CZ89),0,Matrice!CZ89)</f>
        <v>0</v>
      </c>
      <c r="DA89" s="1" t="n">
        <f aca="false">IF(ISBLANK(Matrice!DA89),0,Matrice!DA89)</f>
        <v>0</v>
      </c>
      <c r="DB89" s="1" t="n">
        <f aca="false">IF(ISBLANK(Matrice!DB89),0,Matrice!DB89)</f>
        <v>0</v>
      </c>
      <c r="DC89" s="1" t="n">
        <f aca="false">IF(ISBLANK(Matrice!DC89),0,Matrice!DC89)</f>
        <v>0</v>
      </c>
      <c r="DD89" s="1" t="n">
        <f aca="false">IF(ISBLANK(Matrice!DD89),0,Matrice!DD89)</f>
        <v>0</v>
      </c>
      <c r="DE89" s="1" t="n">
        <f aca="false">IF(ISBLANK(Matrice!DE89),0,Matrice!DE89)</f>
        <v>0</v>
      </c>
      <c r="DF89" s="1" t="n">
        <f aca="false">IF(ISBLANK(Matrice!DF89),0,Matrice!DF89)</f>
        <v>0</v>
      </c>
      <c r="DG89" s="1" t="n">
        <f aca="false">IF(ISBLANK(Matrice!DG89),0,Matrice!DG89)</f>
        <v>0</v>
      </c>
      <c r="DH89" s="1" t="n">
        <f aca="false">IF(ISBLANK(Matrice!DH89),0,Matrice!DH89)</f>
        <v>0</v>
      </c>
      <c r="DI89" s="1" t="n">
        <f aca="false">IF(ISBLANK(Matrice!DI89),0,Matrice!DI89)</f>
        <v>0</v>
      </c>
      <c r="DJ89" s="1" t="n">
        <f aca="false">IF(ISBLANK(Matrice!DJ89),0,Matrice!DJ89)</f>
        <v>0</v>
      </c>
      <c r="DK89" s="1" t="n">
        <f aca="false">IF(ISBLANK(Matrice!DK89),0,Matrice!DK89)</f>
        <v>0</v>
      </c>
      <c r="DL89" s="1" t="n">
        <f aca="false">IF(ISBLANK(Matrice!DL89),0,Matrice!DL89)</f>
        <v>0</v>
      </c>
      <c r="DM89" s="1" t="n">
        <f aca="false">IF(ISBLANK(Matrice!DM89),0,Matrice!DM89)</f>
        <v>0</v>
      </c>
      <c r="DN89" s="1" t="n">
        <f aca="false">IF(ISBLANK(Matrice!DN89),0,Matrice!DN89)</f>
        <v>0</v>
      </c>
      <c r="DO89" s="1" t="n">
        <f aca="false">IF(ISBLANK(Matrice!DO89),0,Matrice!DO89)</f>
        <v>0</v>
      </c>
      <c r="DP89" s="1" t="n">
        <f aca="false">IF(ISBLANK(Matrice!DP89),0,Matrice!DP89)</f>
        <v>0</v>
      </c>
      <c r="DQ89" s="1" t="n">
        <f aca="false">IF(ISBLANK(Matrice!DQ89),0,Matrice!DQ89)</f>
        <v>0</v>
      </c>
      <c r="DR89" s="1" t="n">
        <f aca="false">IF(ISBLANK(Matrice!DR89),0,Matrice!DR89)</f>
        <v>0</v>
      </c>
      <c r="DS89" s="1" t="n">
        <f aca="false">IF(ISBLANK(Matrice!DS89),0,Matrice!DS89)</f>
        <v>0</v>
      </c>
      <c r="DT89" s="1" t="n">
        <f aca="false">IF(ISBLANK(Matrice!DT89),0,Matrice!DT89)</f>
        <v>0</v>
      </c>
      <c r="DU89" s="1" t="n">
        <f aca="false">IF(ISBLANK(Matrice!DU89),0,Matrice!DU89)</f>
        <v>0</v>
      </c>
      <c r="DV89" s="1" t="n">
        <f aca="false">IF(ISBLANK(Matrice!DV89),0,Matrice!DV89)</f>
        <v>0</v>
      </c>
      <c r="DW89" s="1" t="n">
        <f aca="false">IF(ISBLANK(Matrice!DW89),0,Matrice!DW89)</f>
        <v>0</v>
      </c>
      <c r="DX89" s="1" t="n">
        <f aca="false">IF(ISBLANK(Matrice!DX89),0,Matrice!DX89)</f>
        <v>0</v>
      </c>
      <c r="DY89" s="1" t="n">
        <f aca="false">IF(ISBLANK(Matrice!DY89),0,Matrice!DY89)</f>
        <v>0</v>
      </c>
      <c r="DZ89" s="1" t="n">
        <f aca="false">IF(ISBLANK(Matrice!DZ89),0,Matrice!DZ89)</f>
        <v>0</v>
      </c>
      <c r="EA89" s="1" t="n">
        <f aca="false">IF(ISBLANK(Matrice!EA89),0,Matrice!EA89)</f>
        <v>0</v>
      </c>
      <c r="EB89" s="1" t="n">
        <f aca="false">IF(ISBLANK(Matrice!EB89),0,Matrice!EB89)</f>
        <v>0</v>
      </c>
      <c r="EC89" s="1" t="n">
        <f aca="false">IF(ISBLANK(Matrice!EC89),0,Matrice!EC89)</f>
        <v>0</v>
      </c>
      <c r="ED89" s="1" t="n">
        <f aca="false">IF(ISBLANK(Matrice!ED89),0,Matrice!ED89)</f>
        <v>0</v>
      </c>
      <c r="EE89" s="1" t="n">
        <f aca="false">IF(ISBLANK(Matrice!EE89),0,Matrice!EE89)</f>
        <v>0</v>
      </c>
      <c r="EF89" s="1" t="n">
        <f aca="false">IF(ISBLANK(Matrice!EF89),0,Matrice!EF89)</f>
        <v>0</v>
      </c>
      <c r="EG89" s="1" t="n">
        <f aca="false">IF(ISBLANK(Matrice!EG89),0,Matrice!EG89)</f>
        <v>0</v>
      </c>
      <c r="EH89" s="1" t="n">
        <f aca="false">IF(ISBLANK(Matrice!EH89),0,Matrice!EH89)</f>
        <v>0</v>
      </c>
      <c r="EI89" s="1" t="n">
        <f aca="false">IF(ISBLANK(Matrice!EI89),0,Matrice!EI89)</f>
        <v>0</v>
      </c>
      <c r="EJ89" s="1" t="n">
        <f aca="false">IF(ISBLANK(Matrice!EJ89),0,Matrice!EJ89)</f>
        <v>0</v>
      </c>
      <c r="EK89" s="1" t="n">
        <f aca="false">IF(ISBLANK(Matrice!EK89),0,Matrice!EK89)</f>
        <v>0</v>
      </c>
      <c r="EL89" s="1" t="n">
        <f aca="false">IF(ISBLANK(Matrice!EL89),0,Matrice!EL89)</f>
        <v>0</v>
      </c>
      <c r="EM89" s="1" t="n">
        <f aca="false">IF(ISBLANK(Matrice!EM89),0,Matrice!EM89)</f>
        <v>0</v>
      </c>
      <c r="EN89" s="1" t="n">
        <f aca="false">IF(ISBLANK(Matrice!EN89),0,Matrice!EN89)</f>
        <v>0</v>
      </c>
      <c r="EO89" s="1" t="n">
        <f aca="false">IF(ISBLANK(Matrice!EO89),0,Matrice!EO89)</f>
        <v>0</v>
      </c>
      <c r="EP89" s="1" t="n">
        <f aca="false">IF(ISBLANK(Matrice!EP89),0,Matrice!EP89)</f>
        <v>0</v>
      </c>
      <c r="EQ89" s="1" t="n">
        <f aca="false">IF(ISBLANK(Matrice!EQ89),0,Matrice!EQ89)</f>
        <v>0</v>
      </c>
      <c r="ER89" s="1" t="n">
        <f aca="false">IF(ISBLANK(Matrice!ER89),0,Matrice!ER89)</f>
        <v>0</v>
      </c>
      <c r="ES89" s="1" t="n">
        <f aca="false">IF(ISBLANK(Matrice!ES89),0,Matrice!ES89)</f>
        <v>0</v>
      </c>
      <c r="ET89" s="1" t="n">
        <f aca="false">IF(ISBLANK(Matrice!ET89),0,Matrice!ET89)</f>
        <v>0</v>
      </c>
      <c r="EU89" s="1" t="n">
        <f aca="false">IF(ISBLANK(Matrice!EU89),0,Matrice!EU89)</f>
        <v>0</v>
      </c>
      <c r="EV89" s="1" t="n">
        <f aca="false">IF(ISBLANK(Matrice!EV89),0,Matrice!EV89)</f>
        <v>0</v>
      </c>
      <c r="EW89" s="1" t="n">
        <f aca="false">IF(ISBLANK(Matrice!EW89),0,Matrice!EW89)</f>
        <v>0</v>
      </c>
      <c r="EX89" s="1" t="n">
        <f aca="false">IF(ISBLANK(Matrice!EX89),0,Matrice!EX89)</f>
        <v>0</v>
      </c>
      <c r="EY89" s="1" t="n">
        <f aca="false">IF(ISBLANK(Matrice!EY89),0,Matrice!EY89)</f>
        <v>0</v>
      </c>
      <c r="EZ89" s="1" t="n">
        <f aca="false">IF(ISBLANK(Matrice!EZ89),0,Matrice!EZ89)</f>
        <v>0</v>
      </c>
      <c r="FA89" s="1" t="n">
        <f aca="false">IF(ISBLANK(Matrice!FA89),0,Matrice!FA89)</f>
        <v>0</v>
      </c>
      <c r="FB89" s="1" t="n">
        <f aca="false">IF(ISBLANK(Matrice!FB89),0,Matrice!FB89)</f>
        <v>0</v>
      </c>
    </row>
    <row r="90" customFormat="false" ht="13.8" hidden="false" customHeight="false" outlineLevel="0" collapsed="false">
      <c r="A90" s="1" t="n">
        <f aca="false">Matrice!A90</f>
        <v>0</v>
      </c>
      <c r="B90" s="1" t="n">
        <f aca="false">IF(ISBLANK(Matrice!B90),0,Matrice!B90)</f>
        <v>0</v>
      </c>
      <c r="C90" s="1" t="n">
        <f aca="false">IF(ISBLANK(Matrice!C90),0,Matrice!C90)</f>
        <v>0</v>
      </c>
      <c r="D90" s="1" t="n">
        <f aca="false">IF(ISBLANK(Matrice!D90),0,Matrice!D90)</f>
        <v>0</v>
      </c>
      <c r="E90" s="1" t="n">
        <f aca="false">IF(ISBLANK(Matrice!E90),0,Matrice!E90)</f>
        <v>0</v>
      </c>
      <c r="F90" s="1" t="n">
        <f aca="false">IF(ISBLANK(Matrice!F90),0,Matrice!F90)</f>
        <v>0</v>
      </c>
      <c r="G90" s="1" t="n">
        <f aca="false">IF(ISBLANK(Matrice!G90),0,Matrice!G90)</f>
        <v>0</v>
      </c>
      <c r="H90" s="1" t="n">
        <f aca="false">IF(ISBLANK(Matrice!H90),0,Matrice!H90)</f>
        <v>0</v>
      </c>
      <c r="I90" s="1" t="n">
        <f aca="false">IF(ISBLANK(Matrice!I90),0,Matrice!I90)</f>
        <v>0</v>
      </c>
      <c r="J90" s="1" t="n">
        <f aca="false">IF(ISBLANK(Matrice!J90),0,Matrice!J90)</f>
        <v>0</v>
      </c>
      <c r="K90" s="1" t="n">
        <f aca="false">IF(ISBLANK(Matrice!K90),0,Matrice!K90)</f>
        <v>0</v>
      </c>
      <c r="L90" s="1" t="n">
        <f aca="false">IF(ISBLANK(Matrice!L90),0,Matrice!L90)</f>
        <v>0</v>
      </c>
      <c r="M90" s="1" t="n">
        <f aca="false">IF(ISBLANK(Matrice!M90),0,Matrice!M90)</f>
        <v>0</v>
      </c>
      <c r="N90" s="1" t="n">
        <f aca="false">IF(ISBLANK(Matrice!N90),0,Matrice!N90)</f>
        <v>0</v>
      </c>
      <c r="O90" s="1" t="n">
        <f aca="false">IF(ISBLANK(Matrice!O90),0,Matrice!O90)</f>
        <v>0</v>
      </c>
      <c r="P90" s="1" t="n">
        <f aca="false">IF(ISBLANK(Matrice!P90),0,Matrice!P90)</f>
        <v>0</v>
      </c>
      <c r="Q90" s="1" t="n">
        <f aca="false">IF(ISBLANK(Matrice!Q90),0,Matrice!Q90)</f>
        <v>0</v>
      </c>
      <c r="R90" s="1" t="n">
        <f aca="false">IF(ISBLANK(Matrice!R90),0,Matrice!R90)</f>
        <v>0</v>
      </c>
      <c r="S90" s="1" t="n">
        <f aca="false">IF(ISBLANK(Matrice!S90),0,Matrice!S90)</f>
        <v>0</v>
      </c>
      <c r="T90" s="1" t="n">
        <f aca="false">IF(ISBLANK(Matrice!T90),0,Matrice!T90)</f>
        <v>0</v>
      </c>
      <c r="U90" s="1" t="n">
        <f aca="false">IF(ISBLANK(Matrice!U90),0,Matrice!U90)</f>
        <v>0</v>
      </c>
      <c r="V90" s="1" t="n">
        <f aca="false">IF(ISBLANK(Matrice!V90),0,Matrice!V90)</f>
        <v>0</v>
      </c>
      <c r="W90" s="1" t="n">
        <f aca="false">IF(ISBLANK(Matrice!W90),0,Matrice!W90)</f>
        <v>0</v>
      </c>
      <c r="X90" s="1" t="n">
        <f aca="false">IF(ISBLANK(Matrice!X90),0,Matrice!X90)</f>
        <v>0</v>
      </c>
      <c r="Y90" s="1" t="n">
        <f aca="false">IF(ISBLANK(Matrice!Y90),0,Matrice!Y90)</f>
        <v>0</v>
      </c>
      <c r="Z90" s="1" t="n">
        <f aca="false">IF(ISBLANK(Matrice!Z90),0,Matrice!Z90)</f>
        <v>0</v>
      </c>
      <c r="AA90" s="1" t="n">
        <f aca="false">IF(ISBLANK(Matrice!AA90),0,Matrice!AA90)</f>
        <v>0</v>
      </c>
      <c r="AB90" s="1" t="n">
        <f aca="false">IF(ISBLANK(Matrice!AB90),0,Matrice!AB90)</f>
        <v>0</v>
      </c>
      <c r="AC90" s="1" t="n">
        <f aca="false">IF(ISBLANK(Matrice!AC90),0,Matrice!AC90)</f>
        <v>0</v>
      </c>
      <c r="AD90" s="1" t="n">
        <f aca="false">IF(ISBLANK(Matrice!AD90),0,Matrice!AD90)</f>
        <v>0</v>
      </c>
      <c r="AE90" s="1" t="n">
        <f aca="false">IF(ISBLANK(Matrice!AE90),0,Matrice!AE90)</f>
        <v>0</v>
      </c>
      <c r="AF90" s="1" t="n">
        <f aca="false">IF(ISBLANK(Matrice!AF90),0,Matrice!AF90)</f>
        <v>0</v>
      </c>
      <c r="AG90" s="1" t="n">
        <f aca="false">IF(ISBLANK(Matrice!AG90),0,Matrice!AG90)</f>
        <v>0</v>
      </c>
      <c r="AH90" s="1" t="n">
        <f aca="false">IF(ISBLANK(Matrice!AH90),0,Matrice!AH90)</f>
        <v>0</v>
      </c>
      <c r="AI90" s="1" t="n">
        <f aca="false">IF(ISBLANK(Matrice!AI90),0,Matrice!AI90)</f>
        <v>0</v>
      </c>
      <c r="AJ90" s="1" t="n">
        <f aca="false">IF(ISBLANK(Matrice!AJ90),0,Matrice!AJ90)</f>
        <v>0</v>
      </c>
      <c r="AK90" s="1" t="n">
        <f aca="false">IF(ISBLANK(Matrice!AK90),0,Matrice!AK90)</f>
        <v>0</v>
      </c>
      <c r="AL90" s="1" t="n">
        <f aca="false">IF(ISBLANK(Matrice!AL90),0,Matrice!AL90)</f>
        <v>0</v>
      </c>
      <c r="AM90" s="1" t="n">
        <f aca="false">IF(ISBLANK(Matrice!AM90),0,Matrice!AM90)</f>
        <v>0</v>
      </c>
      <c r="AN90" s="1" t="n">
        <f aca="false">IF(ISBLANK(Matrice!AN90),0,Matrice!AN90)</f>
        <v>0</v>
      </c>
      <c r="AO90" s="1" t="n">
        <f aca="false">IF(ISBLANK(Matrice!AO90),0,Matrice!AO90)</f>
        <v>0</v>
      </c>
      <c r="AP90" s="1" t="n">
        <f aca="false">IF(ISBLANK(Matrice!AP90),0,Matrice!AP90)</f>
        <v>0</v>
      </c>
      <c r="AQ90" s="1" t="n">
        <f aca="false">IF(ISBLANK(Matrice!AQ90),0,Matrice!AQ90)</f>
        <v>0</v>
      </c>
      <c r="AR90" s="1" t="n">
        <f aca="false">IF(ISBLANK(Matrice!AR90),0,Matrice!AR90)</f>
        <v>0</v>
      </c>
      <c r="AS90" s="1" t="n">
        <f aca="false">IF(ISBLANK(Matrice!AS90),0,Matrice!AS90)</f>
        <v>0</v>
      </c>
      <c r="AT90" s="1" t="n">
        <f aca="false">IF(ISBLANK(Matrice!AT90),0,Matrice!AT90)</f>
        <v>0</v>
      </c>
      <c r="AU90" s="1" t="n">
        <f aca="false">IF(ISBLANK(Matrice!AU90),0,Matrice!AU90)</f>
        <v>0</v>
      </c>
      <c r="AV90" s="1" t="n">
        <f aca="false">IF(ISBLANK(Matrice!AV90),0,Matrice!AV90)</f>
        <v>0</v>
      </c>
      <c r="AW90" s="1" t="n">
        <f aca="false">IF(ISBLANK(Matrice!AW90),0,Matrice!AW90)</f>
        <v>0</v>
      </c>
      <c r="AX90" s="1" t="n">
        <f aca="false">IF(ISBLANK(Matrice!AX90),0,Matrice!AX90)</f>
        <v>0</v>
      </c>
      <c r="AY90" s="1" t="n">
        <f aca="false">IF(ISBLANK(Matrice!AY90),0,Matrice!AY90)</f>
        <v>0</v>
      </c>
      <c r="AZ90" s="1" t="n">
        <f aca="false">IF(ISBLANK(Matrice!AZ90),0,Matrice!AZ90)</f>
        <v>0</v>
      </c>
      <c r="BA90" s="1" t="n">
        <f aca="false">IF(ISBLANK(Matrice!BA90),0,Matrice!BA90)</f>
        <v>0</v>
      </c>
      <c r="BB90" s="1" t="n">
        <f aca="false">IF(ISBLANK(Matrice!BB90),0,Matrice!BB90)</f>
        <v>0</v>
      </c>
      <c r="BC90" s="1" t="n">
        <f aca="false">IF(ISBLANK(Matrice!BC90),0,Matrice!BC90)</f>
        <v>0</v>
      </c>
      <c r="BD90" s="1" t="n">
        <f aca="false">IF(ISBLANK(Matrice!BD90),0,Matrice!BD90)</f>
        <v>0</v>
      </c>
      <c r="BE90" s="1" t="n">
        <f aca="false">IF(ISBLANK(Matrice!BE90),0,Matrice!BE90)</f>
        <v>0</v>
      </c>
      <c r="BF90" s="1" t="n">
        <f aca="false">IF(ISBLANK(Matrice!BF90),0,Matrice!BF90)</f>
        <v>0</v>
      </c>
      <c r="BG90" s="1" t="n">
        <f aca="false">IF(ISBLANK(Matrice!BG90),0,Matrice!BG90)</f>
        <v>0</v>
      </c>
      <c r="BH90" s="1" t="n">
        <f aca="false">IF(ISBLANK(Matrice!BH90),0,Matrice!BH90)</f>
        <v>0</v>
      </c>
      <c r="BI90" s="1" t="n">
        <f aca="false">IF(ISBLANK(Matrice!BI90),0,Matrice!BI90)</f>
        <v>0</v>
      </c>
      <c r="BJ90" s="1" t="n">
        <f aca="false">IF(ISBLANK(Matrice!BJ90),0,Matrice!BJ90)</f>
        <v>0</v>
      </c>
      <c r="BK90" s="1" t="n">
        <f aca="false">IF(ISBLANK(Matrice!BK90),0,Matrice!BK90)</f>
        <v>0</v>
      </c>
      <c r="BL90" s="1" t="n">
        <f aca="false">IF(ISBLANK(Matrice!BL90),0,Matrice!BL90)</f>
        <v>0</v>
      </c>
      <c r="BM90" s="1" t="n">
        <f aca="false">IF(ISBLANK(Matrice!BM90),0,Matrice!BM90)</f>
        <v>0</v>
      </c>
      <c r="BN90" s="1" t="n">
        <f aca="false">IF(ISBLANK(Matrice!BN90),0,Matrice!BN90)</f>
        <v>0</v>
      </c>
      <c r="BO90" s="1" t="n">
        <f aca="false">IF(ISBLANK(Matrice!BO90),0,Matrice!BO90)</f>
        <v>0</v>
      </c>
      <c r="BP90" s="1" t="n">
        <f aca="false">IF(ISBLANK(Matrice!BP90),0,Matrice!BP90)</f>
        <v>0</v>
      </c>
      <c r="BQ90" s="1" t="n">
        <f aca="false">IF(ISBLANK(Matrice!BQ90),0,Matrice!BQ90)</f>
        <v>0</v>
      </c>
      <c r="BR90" s="1" t="n">
        <f aca="false">IF(ISBLANK(Matrice!BR90),0,Matrice!BR90)</f>
        <v>0</v>
      </c>
      <c r="BS90" s="1" t="n">
        <f aca="false">IF(ISBLANK(Matrice!BS90),0,Matrice!BS90)</f>
        <v>0</v>
      </c>
      <c r="BT90" s="1" t="n">
        <f aca="false">IF(ISBLANK(Matrice!BT90),0,Matrice!BT90)</f>
        <v>0</v>
      </c>
      <c r="BU90" s="1" t="n">
        <f aca="false">IF(ISBLANK(Matrice!BU90),0,Matrice!BU90)</f>
        <v>0</v>
      </c>
      <c r="BV90" s="1" t="n">
        <f aca="false">IF(ISBLANK(Matrice!BV90),0,Matrice!BV90)</f>
        <v>0</v>
      </c>
      <c r="BW90" s="1" t="n">
        <f aca="false">IF(ISBLANK(Matrice!BW90),0,Matrice!BW90)</f>
        <v>0</v>
      </c>
      <c r="BX90" s="1" t="n">
        <f aca="false">IF(ISBLANK(Matrice!BX90),0,Matrice!BX90)</f>
        <v>0</v>
      </c>
      <c r="BY90" s="1" t="n">
        <f aca="false">IF(ISBLANK(Matrice!BY90),0,Matrice!BY90)</f>
        <v>0</v>
      </c>
      <c r="BZ90" s="1" t="n">
        <f aca="false">IF(ISBLANK(Matrice!BZ90),0,Matrice!BZ90)</f>
        <v>0</v>
      </c>
      <c r="CA90" s="1" t="n">
        <f aca="false">IF(ISBLANK(Matrice!CA90),0,Matrice!CA90)</f>
        <v>0</v>
      </c>
      <c r="CB90" s="1" t="n">
        <f aca="false">IF(ISBLANK(Matrice!CB90),0,Matrice!CB90)</f>
        <v>0</v>
      </c>
      <c r="CC90" s="1" t="n">
        <f aca="false">IF(ISBLANK(Matrice!CC90),0,Matrice!CC90)</f>
        <v>0</v>
      </c>
      <c r="CD90" s="1" t="n">
        <f aca="false">IF(ISBLANK(Matrice!CD90),0,Matrice!CD90)</f>
        <v>0</v>
      </c>
      <c r="CE90" s="1" t="n">
        <f aca="false">IF(ISBLANK(Matrice!CE90),0,Matrice!CE90)</f>
        <v>0</v>
      </c>
      <c r="CF90" s="1" t="n">
        <f aca="false">IF(ISBLANK(Matrice!CF90),0,Matrice!CF90)</f>
        <v>0</v>
      </c>
      <c r="CG90" s="1" t="n">
        <f aca="false">IF(ISBLANK(Matrice!CG90),0,Matrice!CG90)</f>
        <v>0</v>
      </c>
      <c r="CH90" s="1" t="n">
        <f aca="false">IF(ISBLANK(Matrice!CH90),0,Matrice!CH90)</f>
        <v>0</v>
      </c>
      <c r="CI90" s="1" t="n">
        <f aca="false">IF(ISBLANK(Matrice!CI90),0,Matrice!CI90)</f>
        <v>0</v>
      </c>
      <c r="CJ90" s="1" t="n">
        <f aca="false">IF(ISBLANK(Matrice!CJ90),0,Matrice!CJ90)</f>
        <v>0</v>
      </c>
      <c r="CK90" s="1" t="n">
        <f aca="false">IF(ISBLANK(Matrice!CK90),0,Matrice!CK90)</f>
        <v>0</v>
      </c>
      <c r="CL90" s="1" t="n">
        <f aca="false">IF(ISBLANK(Matrice!CL90),0,Matrice!CL90)</f>
        <v>0</v>
      </c>
      <c r="CM90" s="1" t="n">
        <f aca="false">IF(ISBLANK(Matrice!CM90),0,Matrice!CM90)</f>
        <v>0</v>
      </c>
      <c r="CN90" s="1" t="n">
        <f aca="false">IF(ISBLANK(Matrice!CN90),0,Matrice!CN90)</f>
        <v>0</v>
      </c>
      <c r="CO90" s="1" t="n">
        <f aca="false">IF(ISBLANK(Matrice!CO90),0,Matrice!CO90)</f>
        <v>0</v>
      </c>
      <c r="CP90" s="1" t="n">
        <f aca="false">IF(ISBLANK(Matrice!CP90),0,Matrice!CP90)</f>
        <v>0</v>
      </c>
      <c r="CQ90" s="1" t="n">
        <f aca="false">IF(ISBLANK(Matrice!CQ90),0,Matrice!CQ90)</f>
        <v>0</v>
      </c>
      <c r="CR90" s="1" t="n">
        <f aca="false">IF(ISBLANK(Matrice!CR90),0,Matrice!CR90)</f>
        <v>0</v>
      </c>
      <c r="CS90" s="1" t="n">
        <f aca="false">IF(ISBLANK(Matrice!CS90),0,Matrice!CS90)</f>
        <v>0</v>
      </c>
      <c r="CT90" s="1" t="n">
        <f aca="false">IF(ISBLANK(Matrice!CT90),0,Matrice!CT90)</f>
        <v>0</v>
      </c>
      <c r="CU90" s="1" t="n">
        <f aca="false">IF(ISBLANK(Matrice!CU90),0,Matrice!CU90)</f>
        <v>0</v>
      </c>
      <c r="CV90" s="1" t="n">
        <f aca="false">IF(ISBLANK(Matrice!CV90),0,Matrice!CV90)</f>
        <v>0</v>
      </c>
      <c r="CW90" s="1" t="n">
        <f aca="false">IF(ISBLANK(Matrice!CW90),0,Matrice!CW90)</f>
        <v>0</v>
      </c>
      <c r="CX90" s="1" t="n">
        <f aca="false">IF(ISBLANK(Matrice!CX90),0,Matrice!CX90)</f>
        <v>0</v>
      </c>
      <c r="CY90" s="1" t="n">
        <f aca="false">IF(ISBLANK(Matrice!CY90),0,Matrice!CY90)</f>
        <v>0</v>
      </c>
      <c r="CZ90" s="1" t="n">
        <f aca="false">IF(ISBLANK(Matrice!CZ90),0,Matrice!CZ90)</f>
        <v>0</v>
      </c>
      <c r="DA90" s="1" t="n">
        <f aca="false">IF(ISBLANK(Matrice!DA90),0,Matrice!DA90)</f>
        <v>0</v>
      </c>
      <c r="DB90" s="1" t="n">
        <f aca="false">IF(ISBLANK(Matrice!DB90),0,Matrice!DB90)</f>
        <v>0</v>
      </c>
      <c r="DC90" s="1" t="n">
        <f aca="false">IF(ISBLANK(Matrice!DC90),0,Matrice!DC90)</f>
        <v>0</v>
      </c>
      <c r="DD90" s="1" t="n">
        <f aca="false">IF(ISBLANK(Matrice!DD90),0,Matrice!DD90)</f>
        <v>0</v>
      </c>
      <c r="DE90" s="1" t="n">
        <f aca="false">IF(ISBLANK(Matrice!DE90),0,Matrice!DE90)</f>
        <v>0</v>
      </c>
      <c r="DF90" s="1" t="n">
        <f aca="false">IF(ISBLANK(Matrice!DF90),0,Matrice!DF90)</f>
        <v>0</v>
      </c>
      <c r="DG90" s="1" t="n">
        <f aca="false">IF(ISBLANK(Matrice!DG90),0,Matrice!DG90)</f>
        <v>0</v>
      </c>
      <c r="DH90" s="1" t="n">
        <f aca="false">IF(ISBLANK(Matrice!DH90),0,Matrice!DH90)</f>
        <v>0</v>
      </c>
      <c r="DI90" s="1" t="n">
        <f aca="false">IF(ISBLANK(Matrice!DI90),0,Matrice!DI90)</f>
        <v>0</v>
      </c>
      <c r="DJ90" s="1" t="n">
        <f aca="false">IF(ISBLANK(Matrice!DJ90),0,Matrice!DJ90)</f>
        <v>0</v>
      </c>
      <c r="DK90" s="1" t="n">
        <f aca="false">IF(ISBLANK(Matrice!DK90),0,Matrice!DK90)</f>
        <v>0</v>
      </c>
      <c r="DL90" s="1" t="n">
        <f aca="false">IF(ISBLANK(Matrice!DL90),0,Matrice!DL90)</f>
        <v>0</v>
      </c>
      <c r="DM90" s="1" t="n">
        <f aca="false">IF(ISBLANK(Matrice!DM90),0,Matrice!DM90)</f>
        <v>0</v>
      </c>
      <c r="DN90" s="1" t="n">
        <f aca="false">IF(ISBLANK(Matrice!DN90),0,Matrice!DN90)</f>
        <v>0</v>
      </c>
      <c r="DO90" s="1" t="n">
        <f aca="false">IF(ISBLANK(Matrice!DO90),0,Matrice!DO90)</f>
        <v>0</v>
      </c>
      <c r="DP90" s="1" t="n">
        <f aca="false">IF(ISBLANK(Matrice!DP90),0,Matrice!DP90)</f>
        <v>0</v>
      </c>
      <c r="DQ90" s="1" t="n">
        <f aca="false">IF(ISBLANK(Matrice!DQ90),0,Matrice!DQ90)</f>
        <v>0</v>
      </c>
      <c r="DR90" s="1" t="n">
        <f aca="false">IF(ISBLANK(Matrice!DR90),0,Matrice!DR90)</f>
        <v>0</v>
      </c>
      <c r="DS90" s="1" t="n">
        <f aca="false">IF(ISBLANK(Matrice!DS90),0,Matrice!DS90)</f>
        <v>0</v>
      </c>
      <c r="DT90" s="1" t="n">
        <f aca="false">IF(ISBLANK(Matrice!DT90),0,Matrice!DT90)</f>
        <v>0</v>
      </c>
      <c r="DU90" s="1" t="n">
        <f aca="false">IF(ISBLANK(Matrice!DU90),0,Matrice!DU90)</f>
        <v>0</v>
      </c>
      <c r="DV90" s="1" t="n">
        <f aca="false">IF(ISBLANK(Matrice!DV90),0,Matrice!DV90)</f>
        <v>0</v>
      </c>
      <c r="DW90" s="1" t="n">
        <f aca="false">IF(ISBLANK(Matrice!DW90),0,Matrice!DW90)</f>
        <v>0</v>
      </c>
      <c r="DX90" s="1" t="n">
        <f aca="false">IF(ISBLANK(Matrice!DX90),0,Matrice!DX90)</f>
        <v>0</v>
      </c>
      <c r="DY90" s="1" t="n">
        <f aca="false">IF(ISBLANK(Matrice!DY90),0,Matrice!DY90)</f>
        <v>0</v>
      </c>
      <c r="DZ90" s="1" t="n">
        <f aca="false">IF(ISBLANK(Matrice!DZ90),0,Matrice!DZ90)</f>
        <v>0</v>
      </c>
      <c r="EA90" s="1" t="n">
        <f aca="false">IF(ISBLANK(Matrice!EA90),0,Matrice!EA90)</f>
        <v>0</v>
      </c>
      <c r="EB90" s="1" t="n">
        <f aca="false">IF(ISBLANK(Matrice!EB90),0,Matrice!EB90)</f>
        <v>0</v>
      </c>
      <c r="EC90" s="1" t="n">
        <f aca="false">IF(ISBLANK(Matrice!EC90),0,Matrice!EC90)</f>
        <v>0</v>
      </c>
      <c r="ED90" s="1" t="n">
        <f aca="false">IF(ISBLANK(Matrice!ED90),0,Matrice!ED90)</f>
        <v>0</v>
      </c>
      <c r="EE90" s="1" t="n">
        <f aca="false">IF(ISBLANK(Matrice!EE90),0,Matrice!EE90)</f>
        <v>0</v>
      </c>
      <c r="EF90" s="1" t="n">
        <f aca="false">IF(ISBLANK(Matrice!EF90),0,Matrice!EF90)</f>
        <v>0</v>
      </c>
      <c r="EG90" s="1" t="n">
        <f aca="false">IF(ISBLANK(Matrice!EG90),0,Matrice!EG90)</f>
        <v>0</v>
      </c>
      <c r="EH90" s="1" t="n">
        <f aca="false">IF(ISBLANK(Matrice!EH90),0,Matrice!EH90)</f>
        <v>0</v>
      </c>
      <c r="EI90" s="1" t="n">
        <f aca="false">IF(ISBLANK(Matrice!EI90),0,Matrice!EI90)</f>
        <v>0</v>
      </c>
      <c r="EJ90" s="1" t="n">
        <f aca="false">IF(ISBLANK(Matrice!EJ90),0,Matrice!EJ90)</f>
        <v>0</v>
      </c>
      <c r="EK90" s="1" t="n">
        <f aca="false">IF(ISBLANK(Matrice!EK90),0,Matrice!EK90)</f>
        <v>0</v>
      </c>
      <c r="EL90" s="1" t="n">
        <f aca="false">IF(ISBLANK(Matrice!EL90),0,Matrice!EL90)</f>
        <v>0</v>
      </c>
      <c r="EM90" s="1" t="n">
        <f aca="false">IF(ISBLANK(Matrice!EM90),0,Matrice!EM90)</f>
        <v>0</v>
      </c>
      <c r="EN90" s="1" t="n">
        <f aca="false">IF(ISBLANK(Matrice!EN90),0,Matrice!EN90)</f>
        <v>0</v>
      </c>
      <c r="EO90" s="1" t="n">
        <f aca="false">IF(ISBLANK(Matrice!EO90),0,Matrice!EO90)</f>
        <v>0</v>
      </c>
      <c r="EP90" s="1" t="n">
        <f aca="false">IF(ISBLANK(Matrice!EP90),0,Matrice!EP90)</f>
        <v>0</v>
      </c>
      <c r="EQ90" s="1" t="n">
        <f aca="false">IF(ISBLANK(Matrice!EQ90),0,Matrice!EQ90)</f>
        <v>0</v>
      </c>
      <c r="ER90" s="1" t="n">
        <f aca="false">IF(ISBLANK(Matrice!ER90),0,Matrice!ER90)</f>
        <v>0</v>
      </c>
      <c r="ES90" s="1" t="n">
        <f aca="false">IF(ISBLANK(Matrice!ES90),0,Matrice!ES90)</f>
        <v>0</v>
      </c>
      <c r="ET90" s="1" t="n">
        <f aca="false">IF(ISBLANK(Matrice!ET90),0,Matrice!ET90)</f>
        <v>0</v>
      </c>
      <c r="EU90" s="1" t="n">
        <f aca="false">IF(ISBLANK(Matrice!EU90),0,Matrice!EU90)</f>
        <v>0</v>
      </c>
      <c r="EV90" s="1" t="n">
        <f aca="false">IF(ISBLANK(Matrice!EV90),0,Matrice!EV90)</f>
        <v>0</v>
      </c>
      <c r="EW90" s="1" t="n">
        <f aca="false">IF(ISBLANK(Matrice!EW90),0,Matrice!EW90)</f>
        <v>0</v>
      </c>
      <c r="EX90" s="1" t="n">
        <f aca="false">IF(ISBLANK(Matrice!EX90),0,Matrice!EX90)</f>
        <v>0</v>
      </c>
      <c r="EY90" s="1" t="n">
        <f aca="false">IF(ISBLANK(Matrice!EY90),0,Matrice!EY90)</f>
        <v>0</v>
      </c>
      <c r="EZ90" s="1" t="n">
        <f aca="false">IF(ISBLANK(Matrice!EZ90),0,Matrice!EZ90)</f>
        <v>0</v>
      </c>
      <c r="FA90" s="1" t="n">
        <f aca="false">IF(ISBLANK(Matrice!FA90),0,Matrice!FA90)</f>
        <v>0</v>
      </c>
      <c r="FB90" s="1" t="n">
        <f aca="false">IF(ISBLANK(Matrice!FB90),0,Matrice!FB90)</f>
        <v>0</v>
      </c>
    </row>
    <row r="91" customFormat="false" ht="13.8" hidden="false" customHeight="false" outlineLevel="0" collapsed="false">
      <c r="A91" s="1" t="n">
        <f aca="false">Matrice!A91</f>
        <v>0</v>
      </c>
      <c r="B91" s="1" t="n">
        <f aca="false">IF(ISBLANK(Matrice!B91),0,Matrice!B91)</f>
        <v>0</v>
      </c>
      <c r="C91" s="1" t="n">
        <f aca="false">IF(ISBLANK(Matrice!C91),0,Matrice!C91)</f>
        <v>0</v>
      </c>
      <c r="D91" s="1" t="n">
        <f aca="false">IF(ISBLANK(Matrice!D91),0,Matrice!D91)</f>
        <v>0</v>
      </c>
      <c r="E91" s="1" t="n">
        <f aca="false">IF(ISBLANK(Matrice!E91),0,Matrice!E91)</f>
        <v>0</v>
      </c>
      <c r="F91" s="1" t="n">
        <f aca="false">IF(ISBLANK(Matrice!F91),0,Matrice!F91)</f>
        <v>0</v>
      </c>
      <c r="G91" s="1" t="n">
        <f aca="false">IF(ISBLANK(Matrice!G91),0,Matrice!G91)</f>
        <v>0</v>
      </c>
      <c r="H91" s="1" t="n">
        <f aca="false">IF(ISBLANK(Matrice!H91),0,Matrice!H91)</f>
        <v>0</v>
      </c>
      <c r="I91" s="1" t="n">
        <f aca="false">IF(ISBLANK(Matrice!I91),0,Matrice!I91)</f>
        <v>0</v>
      </c>
      <c r="J91" s="1" t="n">
        <f aca="false">IF(ISBLANK(Matrice!J91),0,Matrice!J91)</f>
        <v>0</v>
      </c>
      <c r="K91" s="1" t="n">
        <f aca="false">IF(ISBLANK(Matrice!K91),0,Matrice!K91)</f>
        <v>0</v>
      </c>
      <c r="L91" s="1" t="n">
        <f aca="false">IF(ISBLANK(Matrice!L91),0,Matrice!L91)</f>
        <v>0</v>
      </c>
      <c r="M91" s="1" t="n">
        <f aca="false">IF(ISBLANK(Matrice!M91),0,Matrice!M91)</f>
        <v>0</v>
      </c>
      <c r="N91" s="1" t="n">
        <f aca="false">IF(ISBLANK(Matrice!N91),0,Matrice!N91)</f>
        <v>0</v>
      </c>
      <c r="O91" s="1" t="n">
        <f aca="false">IF(ISBLANK(Matrice!O91),0,Matrice!O91)</f>
        <v>0</v>
      </c>
      <c r="P91" s="1" t="n">
        <f aca="false">IF(ISBLANK(Matrice!P91),0,Matrice!P91)</f>
        <v>0</v>
      </c>
      <c r="Q91" s="1" t="n">
        <f aca="false">IF(ISBLANK(Matrice!Q91),0,Matrice!Q91)</f>
        <v>0</v>
      </c>
      <c r="R91" s="1" t="n">
        <f aca="false">IF(ISBLANK(Matrice!R91),0,Matrice!R91)</f>
        <v>0</v>
      </c>
      <c r="S91" s="1" t="n">
        <f aca="false">IF(ISBLANK(Matrice!S91),0,Matrice!S91)</f>
        <v>0</v>
      </c>
      <c r="T91" s="1" t="n">
        <f aca="false">IF(ISBLANK(Matrice!T91),0,Matrice!T91)</f>
        <v>0</v>
      </c>
      <c r="U91" s="1" t="n">
        <f aca="false">IF(ISBLANK(Matrice!U91),0,Matrice!U91)</f>
        <v>0</v>
      </c>
      <c r="V91" s="1" t="n">
        <f aca="false">IF(ISBLANK(Matrice!V91),0,Matrice!V91)</f>
        <v>0</v>
      </c>
      <c r="W91" s="1" t="n">
        <f aca="false">IF(ISBLANK(Matrice!W91),0,Matrice!W91)</f>
        <v>0</v>
      </c>
      <c r="X91" s="1" t="n">
        <f aca="false">IF(ISBLANK(Matrice!X91),0,Matrice!X91)</f>
        <v>0</v>
      </c>
      <c r="Y91" s="1" t="n">
        <f aca="false">IF(ISBLANK(Matrice!Y91),0,Matrice!Y91)</f>
        <v>0</v>
      </c>
      <c r="Z91" s="1" t="n">
        <f aca="false">IF(ISBLANK(Matrice!Z91),0,Matrice!Z91)</f>
        <v>0</v>
      </c>
      <c r="AA91" s="1" t="n">
        <f aca="false">IF(ISBLANK(Matrice!AA91),0,Matrice!AA91)</f>
        <v>0</v>
      </c>
      <c r="AB91" s="1" t="n">
        <f aca="false">IF(ISBLANK(Matrice!AB91),0,Matrice!AB91)</f>
        <v>0</v>
      </c>
      <c r="AC91" s="1" t="n">
        <f aca="false">IF(ISBLANK(Matrice!AC91),0,Matrice!AC91)</f>
        <v>0</v>
      </c>
      <c r="AD91" s="1" t="n">
        <f aca="false">IF(ISBLANK(Matrice!AD91),0,Matrice!AD91)</f>
        <v>0</v>
      </c>
      <c r="AE91" s="1" t="n">
        <f aca="false">IF(ISBLANK(Matrice!AE91),0,Matrice!AE91)</f>
        <v>0</v>
      </c>
      <c r="AF91" s="1" t="n">
        <f aca="false">IF(ISBLANK(Matrice!AF91),0,Matrice!AF91)</f>
        <v>0</v>
      </c>
      <c r="AG91" s="1" t="n">
        <f aca="false">IF(ISBLANK(Matrice!AG91),0,Matrice!AG91)</f>
        <v>0</v>
      </c>
      <c r="AH91" s="1" t="n">
        <f aca="false">IF(ISBLANK(Matrice!AH91),0,Matrice!AH91)</f>
        <v>0</v>
      </c>
      <c r="AI91" s="1" t="n">
        <f aca="false">IF(ISBLANK(Matrice!AI91),0,Matrice!AI91)</f>
        <v>0</v>
      </c>
      <c r="AJ91" s="1" t="n">
        <f aca="false">IF(ISBLANK(Matrice!AJ91),0,Matrice!AJ91)</f>
        <v>0</v>
      </c>
      <c r="AK91" s="1" t="n">
        <f aca="false">IF(ISBLANK(Matrice!AK91),0,Matrice!AK91)</f>
        <v>0</v>
      </c>
      <c r="AL91" s="1" t="n">
        <f aca="false">IF(ISBLANK(Matrice!AL91),0,Matrice!AL91)</f>
        <v>0</v>
      </c>
      <c r="AM91" s="1" t="n">
        <f aca="false">IF(ISBLANK(Matrice!AM91),0,Matrice!AM91)</f>
        <v>0</v>
      </c>
      <c r="AN91" s="1" t="n">
        <f aca="false">IF(ISBLANK(Matrice!AN91),0,Matrice!AN91)</f>
        <v>0</v>
      </c>
      <c r="AO91" s="1" t="n">
        <f aca="false">IF(ISBLANK(Matrice!AO91),0,Matrice!AO91)</f>
        <v>0</v>
      </c>
      <c r="AP91" s="1" t="n">
        <f aca="false">IF(ISBLANK(Matrice!AP91),0,Matrice!AP91)</f>
        <v>0</v>
      </c>
      <c r="AQ91" s="1" t="n">
        <f aca="false">IF(ISBLANK(Matrice!AQ91),0,Matrice!AQ91)</f>
        <v>0</v>
      </c>
      <c r="AR91" s="1" t="n">
        <f aca="false">IF(ISBLANK(Matrice!AR91),0,Matrice!AR91)</f>
        <v>0</v>
      </c>
      <c r="AS91" s="1" t="n">
        <f aca="false">IF(ISBLANK(Matrice!AS91),0,Matrice!AS91)</f>
        <v>0</v>
      </c>
      <c r="AT91" s="1" t="n">
        <f aca="false">IF(ISBLANK(Matrice!AT91),0,Matrice!AT91)</f>
        <v>0</v>
      </c>
      <c r="AU91" s="1" t="n">
        <f aca="false">IF(ISBLANK(Matrice!AU91),0,Matrice!AU91)</f>
        <v>0</v>
      </c>
      <c r="AV91" s="1" t="n">
        <f aca="false">IF(ISBLANK(Matrice!AV91),0,Matrice!AV91)</f>
        <v>0</v>
      </c>
      <c r="AW91" s="1" t="n">
        <f aca="false">IF(ISBLANK(Matrice!AW91),0,Matrice!AW91)</f>
        <v>0</v>
      </c>
      <c r="AX91" s="1" t="n">
        <f aca="false">IF(ISBLANK(Matrice!AX91),0,Matrice!AX91)</f>
        <v>0</v>
      </c>
      <c r="AY91" s="1" t="n">
        <f aca="false">IF(ISBLANK(Matrice!AY91),0,Matrice!AY91)</f>
        <v>0</v>
      </c>
      <c r="AZ91" s="1" t="n">
        <f aca="false">IF(ISBLANK(Matrice!AZ91),0,Matrice!AZ91)</f>
        <v>0</v>
      </c>
      <c r="BA91" s="1" t="n">
        <f aca="false">IF(ISBLANK(Matrice!BA91),0,Matrice!BA91)</f>
        <v>0</v>
      </c>
      <c r="BB91" s="1" t="n">
        <f aca="false">IF(ISBLANK(Matrice!BB91),0,Matrice!BB91)</f>
        <v>0</v>
      </c>
      <c r="BC91" s="1" t="n">
        <f aca="false">IF(ISBLANK(Matrice!BC91),0,Matrice!BC91)</f>
        <v>0</v>
      </c>
      <c r="BD91" s="1" t="n">
        <f aca="false">IF(ISBLANK(Matrice!BD91),0,Matrice!BD91)</f>
        <v>0</v>
      </c>
      <c r="BE91" s="1" t="n">
        <f aca="false">IF(ISBLANK(Matrice!BE91),0,Matrice!BE91)</f>
        <v>0</v>
      </c>
      <c r="BF91" s="1" t="n">
        <f aca="false">IF(ISBLANK(Matrice!BF91),0,Matrice!BF91)</f>
        <v>0</v>
      </c>
      <c r="BG91" s="1" t="n">
        <f aca="false">IF(ISBLANK(Matrice!BG91),0,Matrice!BG91)</f>
        <v>0</v>
      </c>
      <c r="BH91" s="1" t="n">
        <f aca="false">IF(ISBLANK(Matrice!BH91),0,Matrice!BH91)</f>
        <v>0</v>
      </c>
      <c r="BI91" s="1" t="n">
        <f aca="false">IF(ISBLANK(Matrice!BI91),0,Matrice!BI91)</f>
        <v>0</v>
      </c>
      <c r="BJ91" s="1" t="n">
        <f aca="false">IF(ISBLANK(Matrice!BJ91),0,Matrice!BJ91)</f>
        <v>0</v>
      </c>
      <c r="BK91" s="1" t="n">
        <f aca="false">IF(ISBLANK(Matrice!BK91),0,Matrice!BK91)</f>
        <v>0</v>
      </c>
      <c r="BL91" s="1" t="n">
        <f aca="false">IF(ISBLANK(Matrice!BL91),0,Matrice!BL91)</f>
        <v>0</v>
      </c>
      <c r="BM91" s="1" t="n">
        <f aca="false">IF(ISBLANK(Matrice!BM91),0,Matrice!BM91)</f>
        <v>0</v>
      </c>
      <c r="BN91" s="1" t="n">
        <f aca="false">IF(ISBLANK(Matrice!BN91),0,Matrice!BN91)</f>
        <v>0</v>
      </c>
      <c r="BO91" s="1" t="n">
        <f aca="false">IF(ISBLANK(Matrice!BO91),0,Matrice!BO91)</f>
        <v>0</v>
      </c>
      <c r="BP91" s="1" t="n">
        <f aca="false">IF(ISBLANK(Matrice!BP91),0,Matrice!BP91)</f>
        <v>0</v>
      </c>
      <c r="BQ91" s="1" t="n">
        <f aca="false">IF(ISBLANK(Matrice!BQ91),0,Matrice!BQ91)</f>
        <v>0</v>
      </c>
      <c r="BR91" s="1" t="n">
        <f aca="false">IF(ISBLANK(Matrice!BR91),0,Matrice!BR91)</f>
        <v>0</v>
      </c>
      <c r="BS91" s="1" t="n">
        <f aca="false">IF(ISBLANK(Matrice!BS91),0,Matrice!BS91)</f>
        <v>0</v>
      </c>
      <c r="BT91" s="1" t="n">
        <f aca="false">IF(ISBLANK(Matrice!BT91),0,Matrice!BT91)</f>
        <v>0</v>
      </c>
      <c r="BU91" s="1" t="n">
        <f aca="false">IF(ISBLANK(Matrice!BU91),0,Matrice!BU91)</f>
        <v>0</v>
      </c>
      <c r="BV91" s="1" t="n">
        <f aca="false">IF(ISBLANK(Matrice!BV91),0,Matrice!BV91)</f>
        <v>0</v>
      </c>
      <c r="BW91" s="1" t="n">
        <f aca="false">IF(ISBLANK(Matrice!BW91),0,Matrice!BW91)</f>
        <v>0</v>
      </c>
      <c r="BX91" s="1" t="n">
        <f aca="false">IF(ISBLANK(Matrice!BX91),0,Matrice!BX91)</f>
        <v>0</v>
      </c>
      <c r="BY91" s="1" t="n">
        <f aca="false">IF(ISBLANK(Matrice!BY91),0,Matrice!BY91)</f>
        <v>0</v>
      </c>
      <c r="BZ91" s="1" t="n">
        <f aca="false">IF(ISBLANK(Matrice!BZ91),0,Matrice!BZ91)</f>
        <v>0</v>
      </c>
      <c r="CA91" s="1" t="n">
        <f aca="false">IF(ISBLANK(Matrice!CA91),0,Matrice!CA91)</f>
        <v>0</v>
      </c>
      <c r="CB91" s="1" t="n">
        <f aca="false">IF(ISBLANK(Matrice!CB91),0,Matrice!CB91)</f>
        <v>0</v>
      </c>
      <c r="CC91" s="1" t="n">
        <f aca="false">IF(ISBLANK(Matrice!CC91),0,Matrice!CC91)</f>
        <v>0</v>
      </c>
      <c r="CD91" s="1" t="n">
        <f aca="false">IF(ISBLANK(Matrice!CD91),0,Matrice!CD91)</f>
        <v>0</v>
      </c>
      <c r="CE91" s="1" t="n">
        <f aca="false">IF(ISBLANK(Matrice!CE91),0,Matrice!CE91)</f>
        <v>0</v>
      </c>
      <c r="CF91" s="1" t="n">
        <f aca="false">IF(ISBLANK(Matrice!CF91),0,Matrice!CF91)</f>
        <v>0</v>
      </c>
      <c r="CG91" s="1" t="n">
        <f aca="false">IF(ISBLANK(Matrice!CG91),0,Matrice!CG91)</f>
        <v>0</v>
      </c>
      <c r="CH91" s="1" t="n">
        <f aca="false">IF(ISBLANK(Matrice!CH91),0,Matrice!CH91)</f>
        <v>0</v>
      </c>
      <c r="CI91" s="1" t="n">
        <f aca="false">IF(ISBLANK(Matrice!CI91),0,Matrice!CI91)</f>
        <v>0</v>
      </c>
      <c r="CJ91" s="1" t="n">
        <f aca="false">IF(ISBLANK(Matrice!CJ91),0,Matrice!CJ91)</f>
        <v>0</v>
      </c>
      <c r="CK91" s="1" t="n">
        <f aca="false">IF(ISBLANK(Matrice!CK91),0,Matrice!CK91)</f>
        <v>0</v>
      </c>
      <c r="CL91" s="1" t="n">
        <f aca="false">IF(ISBLANK(Matrice!CL91),0,Matrice!CL91)</f>
        <v>0</v>
      </c>
      <c r="CM91" s="1" t="n">
        <f aca="false">IF(ISBLANK(Matrice!CM91),0,Matrice!CM91)</f>
        <v>0</v>
      </c>
      <c r="CN91" s="1" t="n">
        <f aca="false">IF(ISBLANK(Matrice!CN91),0,Matrice!CN91)</f>
        <v>0</v>
      </c>
      <c r="CO91" s="1" t="n">
        <f aca="false">IF(ISBLANK(Matrice!CO91),0,Matrice!CO91)</f>
        <v>0</v>
      </c>
      <c r="CP91" s="1" t="n">
        <f aca="false">IF(ISBLANK(Matrice!CP91),0,Matrice!CP91)</f>
        <v>0</v>
      </c>
      <c r="CQ91" s="1" t="n">
        <f aca="false">IF(ISBLANK(Matrice!CQ91),0,Matrice!CQ91)</f>
        <v>0</v>
      </c>
      <c r="CR91" s="1" t="n">
        <f aca="false">IF(ISBLANK(Matrice!CR91),0,Matrice!CR91)</f>
        <v>0</v>
      </c>
      <c r="CS91" s="1" t="n">
        <f aca="false">IF(ISBLANK(Matrice!CS91),0,Matrice!CS91)</f>
        <v>0</v>
      </c>
      <c r="CT91" s="1" t="n">
        <f aca="false">IF(ISBLANK(Matrice!CT91),0,Matrice!CT91)</f>
        <v>0</v>
      </c>
      <c r="CU91" s="1" t="n">
        <f aca="false">IF(ISBLANK(Matrice!CU91),0,Matrice!CU91)</f>
        <v>0</v>
      </c>
      <c r="CV91" s="1" t="n">
        <f aca="false">IF(ISBLANK(Matrice!CV91),0,Matrice!CV91)</f>
        <v>0</v>
      </c>
      <c r="CW91" s="1" t="n">
        <f aca="false">IF(ISBLANK(Matrice!CW91),0,Matrice!CW91)</f>
        <v>0</v>
      </c>
      <c r="CX91" s="1" t="n">
        <f aca="false">IF(ISBLANK(Matrice!CX91),0,Matrice!CX91)</f>
        <v>0</v>
      </c>
      <c r="CY91" s="1" t="n">
        <f aca="false">IF(ISBLANK(Matrice!CY91),0,Matrice!CY91)</f>
        <v>0</v>
      </c>
      <c r="CZ91" s="1" t="n">
        <f aca="false">IF(ISBLANK(Matrice!CZ91),0,Matrice!CZ91)</f>
        <v>0</v>
      </c>
      <c r="DA91" s="1" t="n">
        <f aca="false">IF(ISBLANK(Matrice!DA91),0,Matrice!DA91)</f>
        <v>0</v>
      </c>
      <c r="DB91" s="1" t="n">
        <f aca="false">IF(ISBLANK(Matrice!DB91),0,Matrice!DB91)</f>
        <v>0</v>
      </c>
      <c r="DC91" s="1" t="n">
        <f aca="false">IF(ISBLANK(Matrice!DC91),0,Matrice!DC91)</f>
        <v>0</v>
      </c>
      <c r="DD91" s="1" t="n">
        <f aca="false">IF(ISBLANK(Matrice!DD91),0,Matrice!DD91)</f>
        <v>0</v>
      </c>
      <c r="DE91" s="1" t="n">
        <f aca="false">IF(ISBLANK(Matrice!DE91),0,Matrice!DE91)</f>
        <v>0</v>
      </c>
      <c r="DF91" s="1" t="n">
        <f aca="false">IF(ISBLANK(Matrice!DF91),0,Matrice!DF91)</f>
        <v>0</v>
      </c>
      <c r="DG91" s="1" t="n">
        <f aca="false">IF(ISBLANK(Matrice!DG91),0,Matrice!DG91)</f>
        <v>0</v>
      </c>
      <c r="DH91" s="1" t="n">
        <f aca="false">IF(ISBLANK(Matrice!DH91),0,Matrice!DH91)</f>
        <v>0</v>
      </c>
      <c r="DI91" s="1" t="n">
        <f aca="false">IF(ISBLANK(Matrice!DI91),0,Matrice!DI91)</f>
        <v>0</v>
      </c>
      <c r="DJ91" s="1" t="n">
        <f aca="false">IF(ISBLANK(Matrice!DJ91),0,Matrice!DJ91)</f>
        <v>0</v>
      </c>
      <c r="DK91" s="1" t="n">
        <f aca="false">IF(ISBLANK(Matrice!DK91),0,Matrice!DK91)</f>
        <v>0</v>
      </c>
      <c r="DL91" s="1" t="n">
        <f aca="false">IF(ISBLANK(Matrice!DL91),0,Matrice!DL91)</f>
        <v>0</v>
      </c>
      <c r="DM91" s="1" t="n">
        <f aca="false">IF(ISBLANK(Matrice!DM91),0,Matrice!DM91)</f>
        <v>0</v>
      </c>
      <c r="DN91" s="1" t="n">
        <f aca="false">IF(ISBLANK(Matrice!DN91),0,Matrice!DN91)</f>
        <v>0</v>
      </c>
      <c r="DO91" s="1" t="n">
        <f aca="false">IF(ISBLANK(Matrice!DO91),0,Matrice!DO91)</f>
        <v>0</v>
      </c>
      <c r="DP91" s="1" t="n">
        <f aca="false">IF(ISBLANK(Matrice!DP91),0,Matrice!DP91)</f>
        <v>0</v>
      </c>
      <c r="DQ91" s="1" t="n">
        <f aca="false">IF(ISBLANK(Matrice!DQ91),0,Matrice!DQ91)</f>
        <v>0</v>
      </c>
      <c r="DR91" s="1" t="n">
        <f aca="false">IF(ISBLANK(Matrice!DR91),0,Matrice!DR91)</f>
        <v>0</v>
      </c>
      <c r="DS91" s="1" t="n">
        <f aca="false">IF(ISBLANK(Matrice!DS91),0,Matrice!DS91)</f>
        <v>0</v>
      </c>
      <c r="DT91" s="1" t="n">
        <f aca="false">IF(ISBLANK(Matrice!DT91),0,Matrice!DT91)</f>
        <v>0</v>
      </c>
      <c r="DU91" s="1" t="n">
        <f aca="false">IF(ISBLANK(Matrice!DU91),0,Matrice!DU91)</f>
        <v>0</v>
      </c>
      <c r="DV91" s="1" t="n">
        <f aca="false">IF(ISBLANK(Matrice!DV91),0,Matrice!DV91)</f>
        <v>0</v>
      </c>
      <c r="DW91" s="1" t="n">
        <f aca="false">IF(ISBLANK(Matrice!DW91),0,Matrice!DW91)</f>
        <v>0</v>
      </c>
      <c r="DX91" s="1" t="n">
        <f aca="false">IF(ISBLANK(Matrice!DX91),0,Matrice!DX91)</f>
        <v>0</v>
      </c>
      <c r="DY91" s="1" t="n">
        <f aca="false">IF(ISBLANK(Matrice!DY91),0,Matrice!DY91)</f>
        <v>0</v>
      </c>
      <c r="DZ91" s="1" t="n">
        <f aca="false">IF(ISBLANK(Matrice!DZ91),0,Matrice!DZ91)</f>
        <v>0</v>
      </c>
      <c r="EA91" s="1" t="n">
        <f aca="false">IF(ISBLANK(Matrice!EA91),0,Matrice!EA91)</f>
        <v>0</v>
      </c>
      <c r="EB91" s="1" t="n">
        <f aca="false">IF(ISBLANK(Matrice!EB91),0,Matrice!EB91)</f>
        <v>0</v>
      </c>
      <c r="EC91" s="1" t="n">
        <f aca="false">IF(ISBLANK(Matrice!EC91),0,Matrice!EC91)</f>
        <v>0</v>
      </c>
      <c r="ED91" s="1" t="n">
        <f aca="false">IF(ISBLANK(Matrice!ED91),0,Matrice!ED91)</f>
        <v>0</v>
      </c>
      <c r="EE91" s="1" t="n">
        <f aca="false">IF(ISBLANK(Matrice!EE91),0,Matrice!EE91)</f>
        <v>0</v>
      </c>
      <c r="EF91" s="1" t="n">
        <f aca="false">IF(ISBLANK(Matrice!EF91),0,Matrice!EF91)</f>
        <v>0</v>
      </c>
      <c r="EG91" s="1" t="n">
        <f aca="false">IF(ISBLANK(Matrice!EG91),0,Matrice!EG91)</f>
        <v>0</v>
      </c>
      <c r="EH91" s="1" t="n">
        <f aca="false">IF(ISBLANK(Matrice!EH91),0,Matrice!EH91)</f>
        <v>0</v>
      </c>
      <c r="EI91" s="1" t="n">
        <f aca="false">IF(ISBLANK(Matrice!EI91),0,Matrice!EI91)</f>
        <v>0</v>
      </c>
      <c r="EJ91" s="1" t="n">
        <f aca="false">IF(ISBLANK(Matrice!EJ91),0,Matrice!EJ91)</f>
        <v>0</v>
      </c>
      <c r="EK91" s="1" t="n">
        <f aca="false">IF(ISBLANK(Matrice!EK91),0,Matrice!EK91)</f>
        <v>0</v>
      </c>
      <c r="EL91" s="1" t="n">
        <f aca="false">IF(ISBLANK(Matrice!EL91),0,Matrice!EL91)</f>
        <v>0</v>
      </c>
      <c r="EM91" s="1" t="n">
        <f aca="false">IF(ISBLANK(Matrice!EM91),0,Matrice!EM91)</f>
        <v>0</v>
      </c>
      <c r="EN91" s="1" t="n">
        <f aca="false">IF(ISBLANK(Matrice!EN91),0,Matrice!EN91)</f>
        <v>0</v>
      </c>
      <c r="EO91" s="1" t="n">
        <f aca="false">IF(ISBLANK(Matrice!EO91),0,Matrice!EO91)</f>
        <v>0</v>
      </c>
      <c r="EP91" s="1" t="n">
        <f aca="false">IF(ISBLANK(Matrice!EP91),0,Matrice!EP91)</f>
        <v>0</v>
      </c>
      <c r="EQ91" s="1" t="n">
        <f aca="false">IF(ISBLANK(Matrice!EQ91),0,Matrice!EQ91)</f>
        <v>0</v>
      </c>
      <c r="ER91" s="1" t="n">
        <f aca="false">IF(ISBLANK(Matrice!ER91),0,Matrice!ER91)</f>
        <v>0</v>
      </c>
      <c r="ES91" s="1" t="n">
        <f aca="false">IF(ISBLANK(Matrice!ES91),0,Matrice!ES91)</f>
        <v>0</v>
      </c>
      <c r="ET91" s="1" t="n">
        <f aca="false">IF(ISBLANK(Matrice!ET91),0,Matrice!ET91)</f>
        <v>0</v>
      </c>
      <c r="EU91" s="1" t="n">
        <f aca="false">IF(ISBLANK(Matrice!EU91),0,Matrice!EU91)</f>
        <v>0</v>
      </c>
      <c r="EV91" s="1" t="n">
        <f aca="false">IF(ISBLANK(Matrice!EV91),0,Matrice!EV91)</f>
        <v>0</v>
      </c>
      <c r="EW91" s="1" t="n">
        <f aca="false">IF(ISBLANK(Matrice!EW91),0,Matrice!EW91)</f>
        <v>0</v>
      </c>
      <c r="EX91" s="1" t="n">
        <f aca="false">IF(ISBLANK(Matrice!EX91),0,Matrice!EX91)</f>
        <v>0</v>
      </c>
      <c r="EY91" s="1" t="n">
        <f aca="false">IF(ISBLANK(Matrice!EY91),0,Matrice!EY91)</f>
        <v>0</v>
      </c>
      <c r="EZ91" s="1" t="n">
        <f aca="false">IF(ISBLANK(Matrice!EZ91),0,Matrice!EZ91)</f>
        <v>0</v>
      </c>
      <c r="FA91" s="1" t="n">
        <f aca="false">IF(ISBLANK(Matrice!FA91),0,Matrice!FA91)</f>
        <v>0</v>
      </c>
      <c r="FB91" s="1" t="n">
        <f aca="false">IF(ISBLANK(Matrice!FB91),0,Matrice!FB91)</f>
        <v>0</v>
      </c>
    </row>
    <row r="92" customFormat="false" ht="13.8" hidden="false" customHeight="false" outlineLevel="0" collapsed="false">
      <c r="A92" s="1" t="n">
        <f aca="false">Matrice!A92</f>
        <v>0</v>
      </c>
      <c r="B92" s="1" t="n">
        <f aca="false">IF(ISBLANK(Matrice!B92),0,Matrice!B92)</f>
        <v>0</v>
      </c>
      <c r="C92" s="1" t="n">
        <f aca="false">IF(ISBLANK(Matrice!C92),0,Matrice!C92)</f>
        <v>0</v>
      </c>
      <c r="D92" s="1" t="n">
        <f aca="false">IF(ISBLANK(Matrice!D92),0,Matrice!D92)</f>
        <v>0</v>
      </c>
      <c r="E92" s="1" t="n">
        <f aca="false">IF(ISBLANK(Matrice!E92),0,Matrice!E92)</f>
        <v>0</v>
      </c>
      <c r="F92" s="1" t="n">
        <f aca="false">IF(ISBLANK(Matrice!F92),0,Matrice!F92)</f>
        <v>0</v>
      </c>
      <c r="G92" s="1" t="n">
        <f aca="false">IF(ISBLANK(Matrice!G92),0,Matrice!G92)</f>
        <v>0</v>
      </c>
      <c r="H92" s="1" t="n">
        <f aca="false">IF(ISBLANK(Matrice!H92),0,Matrice!H92)</f>
        <v>0</v>
      </c>
      <c r="I92" s="1" t="n">
        <f aca="false">IF(ISBLANK(Matrice!I92),0,Matrice!I92)</f>
        <v>0</v>
      </c>
      <c r="J92" s="1" t="n">
        <f aca="false">IF(ISBLANK(Matrice!J92),0,Matrice!J92)</f>
        <v>0</v>
      </c>
      <c r="K92" s="1" t="n">
        <f aca="false">IF(ISBLANK(Matrice!K92),0,Matrice!K92)</f>
        <v>0</v>
      </c>
      <c r="L92" s="1" t="n">
        <f aca="false">IF(ISBLANK(Matrice!L92),0,Matrice!L92)</f>
        <v>0</v>
      </c>
      <c r="M92" s="1" t="n">
        <f aca="false">IF(ISBLANK(Matrice!M92),0,Matrice!M92)</f>
        <v>0</v>
      </c>
      <c r="N92" s="1" t="n">
        <f aca="false">IF(ISBLANK(Matrice!N92),0,Matrice!N92)</f>
        <v>0</v>
      </c>
      <c r="O92" s="1" t="n">
        <f aca="false">IF(ISBLANK(Matrice!O92),0,Matrice!O92)</f>
        <v>0</v>
      </c>
      <c r="P92" s="1" t="n">
        <f aca="false">IF(ISBLANK(Matrice!P92),0,Matrice!P92)</f>
        <v>0</v>
      </c>
      <c r="Q92" s="1" t="n">
        <f aca="false">IF(ISBLANK(Matrice!Q92),0,Matrice!Q92)</f>
        <v>0</v>
      </c>
      <c r="R92" s="1" t="n">
        <f aca="false">IF(ISBLANK(Matrice!R92),0,Matrice!R92)</f>
        <v>0</v>
      </c>
      <c r="S92" s="1" t="n">
        <f aca="false">IF(ISBLANK(Matrice!S92),0,Matrice!S92)</f>
        <v>0</v>
      </c>
      <c r="T92" s="1" t="n">
        <f aca="false">IF(ISBLANK(Matrice!T92),0,Matrice!T92)</f>
        <v>0</v>
      </c>
      <c r="U92" s="1" t="n">
        <f aca="false">IF(ISBLANK(Matrice!U92),0,Matrice!U92)</f>
        <v>0</v>
      </c>
      <c r="V92" s="1" t="n">
        <f aca="false">IF(ISBLANK(Matrice!V92),0,Matrice!V92)</f>
        <v>0</v>
      </c>
      <c r="W92" s="1" t="n">
        <f aca="false">IF(ISBLANK(Matrice!W92),0,Matrice!W92)</f>
        <v>0</v>
      </c>
      <c r="X92" s="1" t="n">
        <f aca="false">IF(ISBLANK(Matrice!X92),0,Matrice!X92)</f>
        <v>0</v>
      </c>
      <c r="Y92" s="1" t="n">
        <f aca="false">IF(ISBLANK(Matrice!Y92),0,Matrice!Y92)</f>
        <v>0</v>
      </c>
      <c r="Z92" s="1" t="n">
        <f aca="false">IF(ISBLANK(Matrice!Z92),0,Matrice!Z92)</f>
        <v>0</v>
      </c>
      <c r="AA92" s="1" t="n">
        <f aca="false">IF(ISBLANK(Matrice!AA92),0,Matrice!AA92)</f>
        <v>0</v>
      </c>
      <c r="AB92" s="1" t="n">
        <f aca="false">IF(ISBLANK(Matrice!AB92),0,Matrice!AB92)</f>
        <v>0</v>
      </c>
      <c r="AC92" s="1" t="n">
        <f aca="false">IF(ISBLANK(Matrice!AC92),0,Matrice!AC92)</f>
        <v>0</v>
      </c>
      <c r="AD92" s="1" t="n">
        <f aca="false">IF(ISBLANK(Matrice!AD92),0,Matrice!AD92)</f>
        <v>0</v>
      </c>
      <c r="AE92" s="1" t="n">
        <f aca="false">IF(ISBLANK(Matrice!AE92),0,Matrice!AE92)</f>
        <v>0</v>
      </c>
      <c r="AF92" s="1" t="n">
        <f aca="false">IF(ISBLANK(Matrice!AF92),0,Matrice!AF92)</f>
        <v>0</v>
      </c>
      <c r="AG92" s="1" t="n">
        <f aca="false">IF(ISBLANK(Matrice!AG92),0,Matrice!AG92)</f>
        <v>0</v>
      </c>
      <c r="AH92" s="1" t="n">
        <f aca="false">IF(ISBLANK(Matrice!AH92),0,Matrice!AH92)</f>
        <v>0</v>
      </c>
      <c r="AI92" s="1" t="n">
        <f aca="false">IF(ISBLANK(Matrice!AI92),0,Matrice!AI92)</f>
        <v>0</v>
      </c>
      <c r="AJ92" s="1" t="n">
        <f aca="false">IF(ISBLANK(Matrice!AJ92),0,Matrice!AJ92)</f>
        <v>0</v>
      </c>
      <c r="AK92" s="1" t="n">
        <f aca="false">IF(ISBLANK(Matrice!AK92),0,Matrice!AK92)</f>
        <v>0</v>
      </c>
      <c r="AL92" s="1" t="n">
        <f aca="false">IF(ISBLANK(Matrice!AL92),0,Matrice!AL92)</f>
        <v>0</v>
      </c>
      <c r="AM92" s="1" t="n">
        <f aca="false">IF(ISBLANK(Matrice!AM92),0,Matrice!AM92)</f>
        <v>0</v>
      </c>
      <c r="AN92" s="1" t="n">
        <f aca="false">IF(ISBLANK(Matrice!AN92),0,Matrice!AN92)</f>
        <v>0</v>
      </c>
      <c r="AO92" s="1" t="n">
        <f aca="false">IF(ISBLANK(Matrice!AO92),0,Matrice!AO92)</f>
        <v>0</v>
      </c>
      <c r="AP92" s="1" t="n">
        <f aca="false">IF(ISBLANK(Matrice!AP92),0,Matrice!AP92)</f>
        <v>0</v>
      </c>
      <c r="AQ92" s="1" t="n">
        <f aca="false">IF(ISBLANK(Matrice!AQ92),0,Matrice!AQ92)</f>
        <v>0</v>
      </c>
      <c r="AR92" s="1" t="n">
        <f aca="false">IF(ISBLANK(Matrice!AR92),0,Matrice!AR92)</f>
        <v>0</v>
      </c>
      <c r="AS92" s="1" t="n">
        <f aca="false">IF(ISBLANK(Matrice!AS92),0,Matrice!AS92)</f>
        <v>0</v>
      </c>
      <c r="AT92" s="1" t="n">
        <f aca="false">IF(ISBLANK(Matrice!AT92),0,Matrice!AT92)</f>
        <v>0</v>
      </c>
      <c r="AU92" s="1" t="n">
        <f aca="false">IF(ISBLANK(Matrice!AU92),0,Matrice!AU92)</f>
        <v>0</v>
      </c>
      <c r="AV92" s="1" t="n">
        <f aca="false">IF(ISBLANK(Matrice!AV92),0,Matrice!AV92)</f>
        <v>0</v>
      </c>
      <c r="AW92" s="1" t="n">
        <f aca="false">IF(ISBLANK(Matrice!AW92),0,Matrice!AW92)</f>
        <v>0</v>
      </c>
      <c r="AX92" s="1" t="n">
        <f aca="false">IF(ISBLANK(Matrice!AX92),0,Matrice!AX92)</f>
        <v>0</v>
      </c>
      <c r="AY92" s="1" t="n">
        <f aca="false">IF(ISBLANK(Matrice!AY92),0,Matrice!AY92)</f>
        <v>0</v>
      </c>
      <c r="AZ92" s="1" t="n">
        <f aca="false">IF(ISBLANK(Matrice!AZ92),0,Matrice!AZ92)</f>
        <v>0</v>
      </c>
      <c r="BA92" s="1" t="n">
        <f aca="false">IF(ISBLANK(Matrice!BA92),0,Matrice!BA92)</f>
        <v>0</v>
      </c>
      <c r="BB92" s="1" t="n">
        <f aca="false">IF(ISBLANK(Matrice!BB92),0,Matrice!BB92)</f>
        <v>0</v>
      </c>
      <c r="BC92" s="1" t="n">
        <f aca="false">IF(ISBLANK(Matrice!BC92),0,Matrice!BC92)</f>
        <v>0</v>
      </c>
      <c r="BD92" s="1" t="n">
        <f aca="false">IF(ISBLANK(Matrice!BD92),0,Matrice!BD92)</f>
        <v>0</v>
      </c>
      <c r="BE92" s="1" t="n">
        <f aca="false">IF(ISBLANK(Matrice!BE92),0,Matrice!BE92)</f>
        <v>0</v>
      </c>
      <c r="BF92" s="1" t="n">
        <f aca="false">IF(ISBLANK(Matrice!BF92),0,Matrice!BF92)</f>
        <v>0</v>
      </c>
      <c r="BG92" s="1" t="n">
        <f aca="false">IF(ISBLANK(Matrice!BG92),0,Matrice!BG92)</f>
        <v>0</v>
      </c>
      <c r="BH92" s="1" t="n">
        <f aca="false">IF(ISBLANK(Matrice!BH92),0,Matrice!BH92)</f>
        <v>0</v>
      </c>
      <c r="BI92" s="1" t="n">
        <f aca="false">IF(ISBLANK(Matrice!BI92),0,Matrice!BI92)</f>
        <v>0</v>
      </c>
      <c r="BJ92" s="1" t="n">
        <f aca="false">IF(ISBLANK(Matrice!BJ92),0,Matrice!BJ92)</f>
        <v>0</v>
      </c>
      <c r="BK92" s="1" t="n">
        <f aca="false">IF(ISBLANK(Matrice!BK92),0,Matrice!BK92)</f>
        <v>0</v>
      </c>
      <c r="BL92" s="1" t="n">
        <f aca="false">IF(ISBLANK(Matrice!BL92),0,Matrice!BL92)</f>
        <v>0</v>
      </c>
      <c r="BM92" s="1" t="n">
        <f aca="false">IF(ISBLANK(Matrice!BM92),0,Matrice!BM92)</f>
        <v>0</v>
      </c>
      <c r="BN92" s="1" t="n">
        <f aca="false">IF(ISBLANK(Matrice!BN92),0,Matrice!BN92)</f>
        <v>0</v>
      </c>
      <c r="BO92" s="1" t="n">
        <f aca="false">IF(ISBLANK(Matrice!BO92),0,Matrice!BO92)</f>
        <v>0</v>
      </c>
      <c r="BP92" s="1" t="n">
        <f aca="false">IF(ISBLANK(Matrice!BP92),0,Matrice!BP92)</f>
        <v>0</v>
      </c>
      <c r="BQ92" s="1" t="n">
        <f aca="false">IF(ISBLANK(Matrice!BQ92),0,Matrice!BQ92)</f>
        <v>0</v>
      </c>
      <c r="BR92" s="1" t="n">
        <f aca="false">IF(ISBLANK(Matrice!BR92),0,Matrice!BR92)</f>
        <v>0</v>
      </c>
      <c r="BS92" s="1" t="n">
        <f aca="false">IF(ISBLANK(Matrice!BS92),0,Matrice!BS92)</f>
        <v>0</v>
      </c>
      <c r="BT92" s="1" t="n">
        <f aca="false">IF(ISBLANK(Matrice!BT92),0,Matrice!BT92)</f>
        <v>0</v>
      </c>
      <c r="BU92" s="1" t="n">
        <f aca="false">IF(ISBLANK(Matrice!BU92),0,Matrice!BU92)</f>
        <v>0</v>
      </c>
      <c r="BV92" s="1" t="n">
        <f aca="false">IF(ISBLANK(Matrice!BV92),0,Matrice!BV92)</f>
        <v>0</v>
      </c>
      <c r="BW92" s="1" t="n">
        <f aca="false">IF(ISBLANK(Matrice!BW92),0,Matrice!BW92)</f>
        <v>0</v>
      </c>
      <c r="BX92" s="1" t="n">
        <f aca="false">IF(ISBLANK(Matrice!BX92),0,Matrice!BX92)</f>
        <v>0</v>
      </c>
      <c r="BY92" s="1" t="n">
        <f aca="false">IF(ISBLANK(Matrice!BY92),0,Matrice!BY92)</f>
        <v>0</v>
      </c>
      <c r="BZ92" s="1" t="n">
        <f aca="false">IF(ISBLANK(Matrice!BZ92),0,Matrice!BZ92)</f>
        <v>0</v>
      </c>
      <c r="CA92" s="1" t="n">
        <f aca="false">IF(ISBLANK(Matrice!CA92),0,Matrice!CA92)</f>
        <v>0</v>
      </c>
      <c r="CB92" s="1" t="n">
        <f aca="false">IF(ISBLANK(Matrice!CB92),0,Matrice!CB92)</f>
        <v>0</v>
      </c>
      <c r="CC92" s="1" t="n">
        <f aca="false">IF(ISBLANK(Matrice!CC92),0,Matrice!CC92)</f>
        <v>0</v>
      </c>
      <c r="CD92" s="1" t="n">
        <f aca="false">IF(ISBLANK(Matrice!CD92),0,Matrice!CD92)</f>
        <v>0</v>
      </c>
      <c r="CE92" s="1" t="n">
        <f aca="false">IF(ISBLANK(Matrice!CE92),0,Matrice!CE92)</f>
        <v>0</v>
      </c>
      <c r="CF92" s="1" t="n">
        <f aca="false">IF(ISBLANK(Matrice!CF92),0,Matrice!CF92)</f>
        <v>0</v>
      </c>
      <c r="CG92" s="1" t="n">
        <f aca="false">IF(ISBLANK(Matrice!CG92),0,Matrice!CG92)</f>
        <v>0</v>
      </c>
      <c r="CH92" s="1" t="n">
        <f aca="false">IF(ISBLANK(Matrice!CH92),0,Matrice!CH92)</f>
        <v>0</v>
      </c>
      <c r="CI92" s="1" t="n">
        <f aca="false">IF(ISBLANK(Matrice!CI92),0,Matrice!CI92)</f>
        <v>0</v>
      </c>
      <c r="CJ92" s="1" t="n">
        <f aca="false">IF(ISBLANK(Matrice!CJ92),0,Matrice!CJ92)</f>
        <v>0</v>
      </c>
      <c r="CK92" s="1" t="n">
        <f aca="false">IF(ISBLANK(Matrice!CK92),0,Matrice!CK92)</f>
        <v>0</v>
      </c>
      <c r="CL92" s="1" t="n">
        <f aca="false">IF(ISBLANK(Matrice!CL92),0,Matrice!CL92)</f>
        <v>0</v>
      </c>
      <c r="CM92" s="1" t="n">
        <f aca="false">IF(ISBLANK(Matrice!CM92),0,Matrice!CM92)</f>
        <v>0</v>
      </c>
      <c r="CN92" s="1" t="n">
        <f aca="false">IF(ISBLANK(Matrice!CN92),0,Matrice!CN92)</f>
        <v>0</v>
      </c>
      <c r="CO92" s="1" t="n">
        <f aca="false">IF(ISBLANK(Matrice!CO92),0,Matrice!CO92)</f>
        <v>0</v>
      </c>
      <c r="CP92" s="1" t="n">
        <f aca="false">IF(ISBLANK(Matrice!CP92),0,Matrice!CP92)</f>
        <v>0</v>
      </c>
      <c r="CQ92" s="1" t="n">
        <f aca="false">IF(ISBLANK(Matrice!CQ92),0,Matrice!CQ92)</f>
        <v>0</v>
      </c>
      <c r="CR92" s="1" t="n">
        <f aca="false">IF(ISBLANK(Matrice!CR92),0,Matrice!CR92)</f>
        <v>0</v>
      </c>
      <c r="CS92" s="1" t="n">
        <f aca="false">IF(ISBLANK(Matrice!CS92),0,Matrice!CS92)</f>
        <v>0</v>
      </c>
      <c r="CT92" s="1" t="n">
        <f aca="false">IF(ISBLANK(Matrice!CT92),0,Matrice!CT92)</f>
        <v>0</v>
      </c>
      <c r="CU92" s="1" t="n">
        <f aca="false">IF(ISBLANK(Matrice!CU92),0,Matrice!CU92)</f>
        <v>0</v>
      </c>
      <c r="CV92" s="1" t="n">
        <f aca="false">IF(ISBLANK(Matrice!CV92),0,Matrice!CV92)</f>
        <v>0</v>
      </c>
      <c r="CW92" s="1" t="n">
        <f aca="false">IF(ISBLANK(Matrice!CW92),0,Matrice!CW92)</f>
        <v>0</v>
      </c>
      <c r="CX92" s="1" t="n">
        <f aca="false">IF(ISBLANK(Matrice!CX92),0,Matrice!CX92)</f>
        <v>0</v>
      </c>
      <c r="CY92" s="1" t="n">
        <f aca="false">IF(ISBLANK(Matrice!CY92),0,Matrice!CY92)</f>
        <v>0</v>
      </c>
      <c r="CZ92" s="1" t="n">
        <f aca="false">IF(ISBLANK(Matrice!CZ92),0,Matrice!CZ92)</f>
        <v>0</v>
      </c>
      <c r="DA92" s="1" t="n">
        <f aca="false">IF(ISBLANK(Matrice!DA92),0,Matrice!DA92)</f>
        <v>0</v>
      </c>
      <c r="DB92" s="1" t="n">
        <f aca="false">IF(ISBLANK(Matrice!DB92),0,Matrice!DB92)</f>
        <v>0</v>
      </c>
      <c r="DC92" s="1" t="n">
        <f aca="false">IF(ISBLANK(Matrice!DC92),0,Matrice!DC92)</f>
        <v>0</v>
      </c>
      <c r="DD92" s="1" t="n">
        <f aca="false">IF(ISBLANK(Matrice!DD92),0,Matrice!DD92)</f>
        <v>0</v>
      </c>
      <c r="DE92" s="1" t="n">
        <f aca="false">IF(ISBLANK(Matrice!DE92),0,Matrice!DE92)</f>
        <v>0</v>
      </c>
      <c r="DF92" s="1" t="n">
        <f aca="false">IF(ISBLANK(Matrice!DF92),0,Matrice!DF92)</f>
        <v>0</v>
      </c>
      <c r="DG92" s="1" t="n">
        <f aca="false">IF(ISBLANK(Matrice!DG92),0,Matrice!DG92)</f>
        <v>0</v>
      </c>
      <c r="DH92" s="1" t="n">
        <f aca="false">IF(ISBLANK(Matrice!DH92),0,Matrice!DH92)</f>
        <v>0</v>
      </c>
      <c r="DI92" s="1" t="n">
        <f aca="false">IF(ISBLANK(Matrice!DI92),0,Matrice!DI92)</f>
        <v>0</v>
      </c>
      <c r="DJ92" s="1" t="n">
        <f aca="false">IF(ISBLANK(Matrice!DJ92),0,Matrice!DJ92)</f>
        <v>0</v>
      </c>
      <c r="DK92" s="1" t="n">
        <f aca="false">IF(ISBLANK(Matrice!DK92),0,Matrice!DK92)</f>
        <v>0</v>
      </c>
      <c r="DL92" s="1" t="n">
        <f aca="false">IF(ISBLANK(Matrice!DL92),0,Matrice!DL92)</f>
        <v>0</v>
      </c>
      <c r="DM92" s="1" t="n">
        <f aca="false">IF(ISBLANK(Matrice!DM92),0,Matrice!DM92)</f>
        <v>0</v>
      </c>
      <c r="DN92" s="1" t="n">
        <f aca="false">IF(ISBLANK(Matrice!DN92),0,Matrice!DN92)</f>
        <v>0</v>
      </c>
      <c r="DO92" s="1" t="n">
        <f aca="false">IF(ISBLANK(Matrice!DO92),0,Matrice!DO92)</f>
        <v>0</v>
      </c>
      <c r="DP92" s="1" t="n">
        <f aca="false">IF(ISBLANK(Matrice!DP92),0,Matrice!DP92)</f>
        <v>0</v>
      </c>
      <c r="DQ92" s="1" t="n">
        <f aca="false">IF(ISBLANK(Matrice!DQ92),0,Matrice!DQ92)</f>
        <v>0</v>
      </c>
      <c r="DR92" s="1" t="n">
        <f aca="false">IF(ISBLANK(Matrice!DR92),0,Matrice!DR92)</f>
        <v>0</v>
      </c>
      <c r="DS92" s="1" t="n">
        <f aca="false">IF(ISBLANK(Matrice!DS92),0,Matrice!DS92)</f>
        <v>0</v>
      </c>
      <c r="DT92" s="1" t="n">
        <f aca="false">IF(ISBLANK(Matrice!DT92),0,Matrice!DT92)</f>
        <v>0</v>
      </c>
      <c r="DU92" s="1" t="n">
        <f aca="false">IF(ISBLANK(Matrice!DU92),0,Matrice!DU92)</f>
        <v>0</v>
      </c>
      <c r="DV92" s="1" t="n">
        <f aca="false">IF(ISBLANK(Matrice!DV92),0,Matrice!DV92)</f>
        <v>0</v>
      </c>
      <c r="DW92" s="1" t="n">
        <f aca="false">IF(ISBLANK(Matrice!DW92),0,Matrice!DW92)</f>
        <v>0</v>
      </c>
      <c r="DX92" s="1" t="n">
        <f aca="false">IF(ISBLANK(Matrice!DX92),0,Matrice!DX92)</f>
        <v>0</v>
      </c>
      <c r="DY92" s="1" t="n">
        <f aca="false">IF(ISBLANK(Matrice!DY92),0,Matrice!DY92)</f>
        <v>0</v>
      </c>
      <c r="DZ92" s="1" t="n">
        <f aca="false">IF(ISBLANK(Matrice!DZ92),0,Matrice!DZ92)</f>
        <v>0</v>
      </c>
      <c r="EA92" s="1" t="n">
        <f aca="false">IF(ISBLANK(Matrice!EA92),0,Matrice!EA92)</f>
        <v>0</v>
      </c>
      <c r="EB92" s="1" t="n">
        <f aca="false">IF(ISBLANK(Matrice!EB92),0,Matrice!EB92)</f>
        <v>0</v>
      </c>
      <c r="EC92" s="1" t="n">
        <f aca="false">IF(ISBLANK(Matrice!EC92),0,Matrice!EC92)</f>
        <v>0</v>
      </c>
      <c r="ED92" s="1" t="n">
        <f aca="false">IF(ISBLANK(Matrice!ED92),0,Matrice!ED92)</f>
        <v>0</v>
      </c>
      <c r="EE92" s="1" t="n">
        <f aca="false">IF(ISBLANK(Matrice!EE92),0,Matrice!EE92)</f>
        <v>0</v>
      </c>
      <c r="EF92" s="1" t="n">
        <f aca="false">IF(ISBLANK(Matrice!EF92),0,Matrice!EF92)</f>
        <v>0</v>
      </c>
      <c r="EG92" s="1" t="n">
        <f aca="false">IF(ISBLANK(Matrice!EG92),0,Matrice!EG92)</f>
        <v>0</v>
      </c>
      <c r="EH92" s="1" t="n">
        <f aca="false">IF(ISBLANK(Matrice!EH92),0,Matrice!EH92)</f>
        <v>0</v>
      </c>
      <c r="EI92" s="1" t="n">
        <f aca="false">IF(ISBLANK(Matrice!EI92),0,Matrice!EI92)</f>
        <v>0</v>
      </c>
      <c r="EJ92" s="1" t="n">
        <f aca="false">IF(ISBLANK(Matrice!EJ92),0,Matrice!EJ92)</f>
        <v>0</v>
      </c>
      <c r="EK92" s="1" t="n">
        <f aca="false">IF(ISBLANK(Matrice!EK92),0,Matrice!EK92)</f>
        <v>0</v>
      </c>
      <c r="EL92" s="1" t="n">
        <f aca="false">IF(ISBLANK(Matrice!EL92),0,Matrice!EL92)</f>
        <v>0</v>
      </c>
      <c r="EM92" s="1" t="n">
        <f aca="false">IF(ISBLANK(Matrice!EM92),0,Matrice!EM92)</f>
        <v>0</v>
      </c>
      <c r="EN92" s="1" t="n">
        <f aca="false">IF(ISBLANK(Matrice!EN92),0,Matrice!EN92)</f>
        <v>0</v>
      </c>
      <c r="EO92" s="1" t="n">
        <f aca="false">IF(ISBLANK(Matrice!EO92),0,Matrice!EO92)</f>
        <v>0</v>
      </c>
      <c r="EP92" s="1" t="n">
        <f aca="false">IF(ISBLANK(Matrice!EP92),0,Matrice!EP92)</f>
        <v>0</v>
      </c>
      <c r="EQ92" s="1" t="n">
        <f aca="false">IF(ISBLANK(Matrice!EQ92),0,Matrice!EQ92)</f>
        <v>0</v>
      </c>
      <c r="ER92" s="1" t="n">
        <f aca="false">IF(ISBLANK(Matrice!ER92),0,Matrice!ER92)</f>
        <v>0</v>
      </c>
      <c r="ES92" s="1" t="n">
        <f aca="false">IF(ISBLANK(Matrice!ES92),0,Matrice!ES92)</f>
        <v>0</v>
      </c>
      <c r="ET92" s="1" t="n">
        <f aca="false">IF(ISBLANK(Matrice!ET92),0,Matrice!ET92)</f>
        <v>0</v>
      </c>
      <c r="EU92" s="1" t="n">
        <f aca="false">IF(ISBLANK(Matrice!EU92),0,Matrice!EU92)</f>
        <v>0</v>
      </c>
      <c r="EV92" s="1" t="n">
        <f aca="false">IF(ISBLANK(Matrice!EV92),0,Matrice!EV92)</f>
        <v>0</v>
      </c>
      <c r="EW92" s="1" t="n">
        <f aca="false">IF(ISBLANK(Matrice!EW92),0,Matrice!EW92)</f>
        <v>0</v>
      </c>
      <c r="EX92" s="1" t="n">
        <f aca="false">IF(ISBLANK(Matrice!EX92),0,Matrice!EX92)</f>
        <v>0</v>
      </c>
      <c r="EY92" s="1" t="n">
        <f aca="false">IF(ISBLANK(Matrice!EY92),0,Matrice!EY92)</f>
        <v>0</v>
      </c>
      <c r="EZ92" s="1" t="n">
        <f aca="false">IF(ISBLANK(Matrice!EZ92),0,Matrice!EZ92)</f>
        <v>0</v>
      </c>
      <c r="FA92" s="1" t="n">
        <f aca="false">IF(ISBLANK(Matrice!FA92),0,Matrice!FA92)</f>
        <v>0</v>
      </c>
      <c r="FB92" s="1" t="n">
        <f aca="false">IF(ISBLANK(Matrice!FB92),0,Matrice!FB92)</f>
        <v>0</v>
      </c>
    </row>
    <row r="93" customFormat="false" ht="13.8" hidden="false" customHeight="false" outlineLevel="0" collapsed="false">
      <c r="A93" s="1" t="n">
        <f aca="false">Matrice!A93</f>
        <v>0</v>
      </c>
      <c r="B93" s="1" t="n">
        <f aca="false">IF(ISBLANK(Matrice!B93),0,Matrice!B93)</f>
        <v>0</v>
      </c>
      <c r="C93" s="1" t="n">
        <f aca="false">IF(ISBLANK(Matrice!C93),0,Matrice!C93)</f>
        <v>0</v>
      </c>
      <c r="D93" s="1" t="n">
        <f aca="false">IF(ISBLANK(Matrice!D93),0,Matrice!D93)</f>
        <v>0</v>
      </c>
      <c r="E93" s="1" t="n">
        <f aca="false">IF(ISBLANK(Matrice!E93),0,Matrice!E93)</f>
        <v>0</v>
      </c>
      <c r="F93" s="1" t="n">
        <f aca="false">IF(ISBLANK(Matrice!F93),0,Matrice!F93)</f>
        <v>0</v>
      </c>
      <c r="G93" s="1" t="n">
        <f aca="false">IF(ISBLANK(Matrice!G93),0,Matrice!G93)</f>
        <v>0</v>
      </c>
      <c r="H93" s="1" t="n">
        <f aca="false">IF(ISBLANK(Matrice!H93),0,Matrice!H93)</f>
        <v>0</v>
      </c>
      <c r="I93" s="1" t="n">
        <f aca="false">IF(ISBLANK(Matrice!I93),0,Matrice!I93)</f>
        <v>0</v>
      </c>
      <c r="J93" s="1" t="n">
        <f aca="false">IF(ISBLANK(Matrice!J93),0,Matrice!J93)</f>
        <v>0</v>
      </c>
      <c r="K93" s="1" t="n">
        <f aca="false">IF(ISBLANK(Matrice!K93),0,Matrice!K93)</f>
        <v>0</v>
      </c>
      <c r="L93" s="1" t="n">
        <f aca="false">IF(ISBLANK(Matrice!L93),0,Matrice!L93)</f>
        <v>0</v>
      </c>
      <c r="M93" s="1" t="n">
        <f aca="false">IF(ISBLANK(Matrice!M93),0,Matrice!M93)</f>
        <v>0</v>
      </c>
      <c r="N93" s="1" t="n">
        <f aca="false">IF(ISBLANK(Matrice!N93),0,Matrice!N93)</f>
        <v>0</v>
      </c>
      <c r="O93" s="1" t="n">
        <f aca="false">IF(ISBLANK(Matrice!O93),0,Matrice!O93)</f>
        <v>0</v>
      </c>
      <c r="P93" s="1" t="n">
        <f aca="false">IF(ISBLANK(Matrice!P93),0,Matrice!P93)</f>
        <v>0</v>
      </c>
      <c r="Q93" s="1" t="n">
        <f aca="false">IF(ISBLANK(Matrice!Q93),0,Matrice!Q93)</f>
        <v>0</v>
      </c>
      <c r="R93" s="1" t="n">
        <f aca="false">IF(ISBLANK(Matrice!R93),0,Matrice!R93)</f>
        <v>0</v>
      </c>
      <c r="S93" s="1" t="n">
        <f aca="false">IF(ISBLANK(Matrice!S93),0,Matrice!S93)</f>
        <v>0</v>
      </c>
      <c r="T93" s="1" t="n">
        <f aca="false">IF(ISBLANK(Matrice!T93),0,Matrice!T93)</f>
        <v>0</v>
      </c>
      <c r="U93" s="1" t="n">
        <f aca="false">IF(ISBLANK(Matrice!U93),0,Matrice!U93)</f>
        <v>0</v>
      </c>
      <c r="V93" s="1" t="n">
        <f aca="false">IF(ISBLANK(Matrice!V93),0,Matrice!V93)</f>
        <v>0</v>
      </c>
      <c r="W93" s="1" t="n">
        <f aca="false">IF(ISBLANK(Matrice!W93),0,Matrice!W93)</f>
        <v>0</v>
      </c>
      <c r="X93" s="1" t="n">
        <f aca="false">IF(ISBLANK(Matrice!X93),0,Matrice!X93)</f>
        <v>0</v>
      </c>
      <c r="Y93" s="1" t="n">
        <f aca="false">IF(ISBLANK(Matrice!Y93),0,Matrice!Y93)</f>
        <v>0</v>
      </c>
      <c r="Z93" s="1" t="n">
        <f aca="false">IF(ISBLANK(Matrice!Z93),0,Matrice!Z93)</f>
        <v>0</v>
      </c>
      <c r="AA93" s="1" t="n">
        <f aca="false">IF(ISBLANK(Matrice!AA93),0,Matrice!AA93)</f>
        <v>0</v>
      </c>
      <c r="AB93" s="1" t="n">
        <f aca="false">IF(ISBLANK(Matrice!AB93),0,Matrice!AB93)</f>
        <v>0</v>
      </c>
      <c r="AC93" s="1" t="n">
        <f aca="false">IF(ISBLANK(Matrice!AC93),0,Matrice!AC93)</f>
        <v>0</v>
      </c>
      <c r="AD93" s="1" t="n">
        <f aca="false">IF(ISBLANK(Matrice!AD93),0,Matrice!AD93)</f>
        <v>0</v>
      </c>
      <c r="AE93" s="1" t="n">
        <f aca="false">IF(ISBLANK(Matrice!AE93),0,Matrice!AE93)</f>
        <v>0</v>
      </c>
      <c r="AF93" s="1" t="n">
        <f aca="false">IF(ISBLANK(Matrice!AF93),0,Matrice!AF93)</f>
        <v>0</v>
      </c>
      <c r="AG93" s="1" t="n">
        <f aca="false">IF(ISBLANK(Matrice!AG93),0,Matrice!AG93)</f>
        <v>0</v>
      </c>
      <c r="AH93" s="1" t="n">
        <f aca="false">IF(ISBLANK(Matrice!AH93),0,Matrice!AH93)</f>
        <v>0</v>
      </c>
      <c r="AI93" s="1" t="n">
        <f aca="false">IF(ISBLANK(Matrice!AI93),0,Matrice!AI93)</f>
        <v>0</v>
      </c>
      <c r="AJ93" s="1" t="n">
        <f aca="false">IF(ISBLANK(Matrice!AJ93),0,Matrice!AJ93)</f>
        <v>0</v>
      </c>
      <c r="AK93" s="1" t="n">
        <f aca="false">IF(ISBLANK(Matrice!AK93),0,Matrice!AK93)</f>
        <v>0</v>
      </c>
      <c r="AL93" s="1" t="n">
        <f aca="false">IF(ISBLANK(Matrice!AL93),0,Matrice!AL93)</f>
        <v>0</v>
      </c>
      <c r="AM93" s="1" t="n">
        <f aca="false">IF(ISBLANK(Matrice!AM93),0,Matrice!AM93)</f>
        <v>0</v>
      </c>
      <c r="AN93" s="1" t="n">
        <f aca="false">IF(ISBLANK(Matrice!AN93),0,Matrice!AN93)</f>
        <v>0</v>
      </c>
      <c r="AO93" s="1" t="n">
        <f aca="false">IF(ISBLANK(Matrice!AO93),0,Matrice!AO93)</f>
        <v>0</v>
      </c>
      <c r="AP93" s="1" t="n">
        <f aca="false">IF(ISBLANK(Matrice!AP93),0,Matrice!AP93)</f>
        <v>0</v>
      </c>
      <c r="AQ93" s="1" t="n">
        <f aca="false">IF(ISBLANK(Matrice!AQ93),0,Matrice!AQ93)</f>
        <v>0</v>
      </c>
      <c r="AR93" s="1" t="n">
        <f aca="false">IF(ISBLANK(Matrice!AR93),0,Matrice!AR93)</f>
        <v>0</v>
      </c>
      <c r="AS93" s="1" t="n">
        <f aca="false">IF(ISBLANK(Matrice!AS93),0,Matrice!AS93)</f>
        <v>0</v>
      </c>
      <c r="AT93" s="1" t="n">
        <f aca="false">IF(ISBLANK(Matrice!AT93),0,Matrice!AT93)</f>
        <v>0</v>
      </c>
      <c r="AU93" s="1" t="n">
        <f aca="false">IF(ISBLANK(Matrice!AU93),0,Matrice!AU93)</f>
        <v>0</v>
      </c>
      <c r="AV93" s="1" t="n">
        <f aca="false">IF(ISBLANK(Matrice!AV93),0,Matrice!AV93)</f>
        <v>0</v>
      </c>
      <c r="AW93" s="1" t="n">
        <f aca="false">IF(ISBLANK(Matrice!AW93),0,Matrice!AW93)</f>
        <v>0</v>
      </c>
      <c r="AX93" s="1" t="n">
        <f aca="false">IF(ISBLANK(Matrice!AX93),0,Matrice!AX93)</f>
        <v>0</v>
      </c>
      <c r="AY93" s="1" t="n">
        <f aca="false">IF(ISBLANK(Matrice!AY93),0,Matrice!AY93)</f>
        <v>0</v>
      </c>
      <c r="AZ93" s="1" t="n">
        <f aca="false">IF(ISBLANK(Matrice!AZ93),0,Matrice!AZ93)</f>
        <v>0</v>
      </c>
      <c r="BA93" s="1" t="n">
        <f aca="false">IF(ISBLANK(Matrice!BA93),0,Matrice!BA93)</f>
        <v>0</v>
      </c>
      <c r="BB93" s="1" t="n">
        <f aca="false">IF(ISBLANK(Matrice!BB93),0,Matrice!BB93)</f>
        <v>0</v>
      </c>
      <c r="BC93" s="1" t="n">
        <f aca="false">IF(ISBLANK(Matrice!BC93),0,Matrice!BC93)</f>
        <v>0</v>
      </c>
      <c r="BD93" s="1" t="n">
        <f aca="false">IF(ISBLANK(Matrice!BD93),0,Matrice!BD93)</f>
        <v>0</v>
      </c>
      <c r="BE93" s="1" t="n">
        <f aca="false">IF(ISBLANK(Matrice!BE93),0,Matrice!BE93)</f>
        <v>0</v>
      </c>
      <c r="BF93" s="1" t="n">
        <f aca="false">IF(ISBLANK(Matrice!BF93),0,Matrice!BF93)</f>
        <v>0</v>
      </c>
      <c r="BG93" s="1" t="n">
        <f aca="false">IF(ISBLANK(Matrice!BG93),0,Matrice!BG93)</f>
        <v>0</v>
      </c>
      <c r="BH93" s="1" t="n">
        <f aca="false">IF(ISBLANK(Matrice!BH93),0,Matrice!BH93)</f>
        <v>0</v>
      </c>
      <c r="BI93" s="1" t="n">
        <f aca="false">IF(ISBLANK(Matrice!BI93),0,Matrice!BI93)</f>
        <v>0</v>
      </c>
      <c r="BJ93" s="1" t="n">
        <f aca="false">IF(ISBLANK(Matrice!BJ93),0,Matrice!BJ93)</f>
        <v>0</v>
      </c>
      <c r="BK93" s="1" t="n">
        <f aca="false">IF(ISBLANK(Matrice!BK93),0,Matrice!BK93)</f>
        <v>0</v>
      </c>
      <c r="BL93" s="1" t="n">
        <f aca="false">IF(ISBLANK(Matrice!BL93),0,Matrice!BL93)</f>
        <v>0</v>
      </c>
      <c r="BM93" s="1" t="n">
        <f aca="false">IF(ISBLANK(Matrice!BM93),0,Matrice!BM93)</f>
        <v>0</v>
      </c>
      <c r="BN93" s="1" t="n">
        <f aca="false">IF(ISBLANK(Matrice!BN93),0,Matrice!BN93)</f>
        <v>0</v>
      </c>
      <c r="BO93" s="1" t="n">
        <f aca="false">IF(ISBLANK(Matrice!BO93),0,Matrice!BO93)</f>
        <v>0</v>
      </c>
      <c r="BP93" s="1" t="n">
        <f aca="false">IF(ISBLANK(Matrice!BP93),0,Matrice!BP93)</f>
        <v>0</v>
      </c>
      <c r="BQ93" s="1" t="n">
        <f aca="false">IF(ISBLANK(Matrice!BQ93),0,Matrice!BQ93)</f>
        <v>0</v>
      </c>
      <c r="BR93" s="1" t="n">
        <f aca="false">IF(ISBLANK(Matrice!BR93),0,Matrice!BR93)</f>
        <v>0</v>
      </c>
      <c r="BS93" s="1" t="n">
        <f aca="false">IF(ISBLANK(Matrice!BS93),0,Matrice!BS93)</f>
        <v>0</v>
      </c>
      <c r="BT93" s="1" t="n">
        <f aca="false">IF(ISBLANK(Matrice!BT93),0,Matrice!BT93)</f>
        <v>0</v>
      </c>
      <c r="BU93" s="1" t="n">
        <f aca="false">IF(ISBLANK(Matrice!BU93),0,Matrice!BU93)</f>
        <v>0</v>
      </c>
      <c r="BV93" s="1" t="n">
        <f aca="false">IF(ISBLANK(Matrice!BV93),0,Matrice!BV93)</f>
        <v>0</v>
      </c>
      <c r="BW93" s="1" t="n">
        <f aca="false">IF(ISBLANK(Matrice!BW93),0,Matrice!BW93)</f>
        <v>0</v>
      </c>
      <c r="BX93" s="1" t="n">
        <f aca="false">IF(ISBLANK(Matrice!BX93),0,Matrice!BX93)</f>
        <v>0</v>
      </c>
      <c r="BY93" s="1" t="n">
        <f aca="false">IF(ISBLANK(Matrice!BY93),0,Matrice!BY93)</f>
        <v>0</v>
      </c>
      <c r="BZ93" s="1" t="n">
        <f aca="false">IF(ISBLANK(Matrice!BZ93),0,Matrice!BZ93)</f>
        <v>0</v>
      </c>
      <c r="CA93" s="1" t="n">
        <f aca="false">IF(ISBLANK(Matrice!CA93),0,Matrice!CA93)</f>
        <v>0</v>
      </c>
      <c r="CB93" s="1" t="n">
        <f aca="false">IF(ISBLANK(Matrice!CB93),0,Matrice!CB93)</f>
        <v>0</v>
      </c>
      <c r="CC93" s="1" t="n">
        <f aca="false">IF(ISBLANK(Matrice!CC93),0,Matrice!CC93)</f>
        <v>0</v>
      </c>
      <c r="CD93" s="1" t="n">
        <f aca="false">IF(ISBLANK(Matrice!CD93),0,Matrice!CD93)</f>
        <v>0</v>
      </c>
      <c r="CE93" s="1" t="n">
        <f aca="false">IF(ISBLANK(Matrice!CE93),0,Matrice!CE93)</f>
        <v>0</v>
      </c>
      <c r="CF93" s="1" t="n">
        <f aca="false">IF(ISBLANK(Matrice!CF93),0,Matrice!CF93)</f>
        <v>0</v>
      </c>
      <c r="CG93" s="1" t="n">
        <f aca="false">IF(ISBLANK(Matrice!CG93),0,Matrice!CG93)</f>
        <v>0</v>
      </c>
      <c r="CH93" s="1" t="n">
        <f aca="false">IF(ISBLANK(Matrice!CH93),0,Matrice!CH93)</f>
        <v>0</v>
      </c>
      <c r="CI93" s="1" t="n">
        <f aca="false">IF(ISBLANK(Matrice!CI93),0,Matrice!CI93)</f>
        <v>0</v>
      </c>
      <c r="CJ93" s="1" t="n">
        <f aca="false">IF(ISBLANK(Matrice!CJ93),0,Matrice!CJ93)</f>
        <v>0</v>
      </c>
      <c r="CK93" s="1" t="n">
        <f aca="false">IF(ISBLANK(Matrice!CK93),0,Matrice!CK93)</f>
        <v>0</v>
      </c>
      <c r="CL93" s="1" t="n">
        <f aca="false">IF(ISBLANK(Matrice!CL93),0,Matrice!CL93)</f>
        <v>0</v>
      </c>
      <c r="CM93" s="1" t="n">
        <f aca="false">IF(ISBLANK(Matrice!CM93),0,Matrice!CM93)</f>
        <v>0</v>
      </c>
      <c r="CN93" s="1" t="n">
        <f aca="false">IF(ISBLANK(Matrice!CN93),0,Matrice!CN93)</f>
        <v>0</v>
      </c>
      <c r="CO93" s="1" t="n">
        <f aca="false">IF(ISBLANK(Matrice!CO93),0,Matrice!CO93)</f>
        <v>0</v>
      </c>
      <c r="CP93" s="1" t="n">
        <f aca="false">IF(ISBLANK(Matrice!CP93),0,Matrice!CP93)</f>
        <v>0</v>
      </c>
      <c r="CQ93" s="1" t="n">
        <f aca="false">IF(ISBLANK(Matrice!CQ93),0,Matrice!CQ93)</f>
        <v>0</v>
      </c>
      <c r="CR93" s="1" t="n">
        <f aca="false">IF(ISBLANK(Matrice!CR93),0,Matrice!CR93)</f>
        <v>0</v>
      </c>
      <c r="CS93" s="1" t="n">
        <f aca="false">IF(ISBLANK(Matrice!CS93),0,Matrice!CS93)</f>
        <v>0</v>
      </c>
      <c r="CT93" s="1" t="n">
        <f aca="false">IF(ISBLANK(Matrice!CT93),0,Matrice!CT93)</f>
        <v>0</v>
      </c>
      <c r="CU93" s="1" t="n">
        <f aca="false">IF(ISBLANK(Matrice!CU93),0,Matrice!CU93)</f>
        <v>0</v>
      </c>
      <c r="CV93" s="1" t="n">
        <f aca="false">IF(ISBLANK(Matrice!CV93),0,Matrice!CV93)</f>
        <v>0</v>
      </c>
      <c r="CW93" s="1" t="n">
        <f aca="false">IF(ISBLANK(Matrice!CW93),0,Matrice!CW93)</f>
        <v>0</v>
      </c>
      <c r="CX93" s="1" t="n">
        <f aca="false">IF(ISBLANK(Matrice!CX93),0,Matrice!CX93)</f>
        <v>0</v>
      </c>
      <c r="CY93" s="1" t="n">
        <f aca="false">IF(ISBLANK(Matrice!CY93),0,Matrice!CY93)</f>
        <v>0</v>
      </c>
      <c r="CZ93" s="1" t="n">
        <f aca="false">IF(ISBLANK(Matrice!CZ93),0,Matrice!CZ93)</f>
        <v>0</v>
      </c>
      <c r="DA93" s="1" t="n">
        <f aca="false">IF(ISBLANK(Matrice!DA93),0,Matrice!DA93)</f>
        <v>0</v>
      </c>
      <c r="DB93" s="1" t="n">
        <f aca="false">IF(ISBLANK(Matrice!DB93),0,Matrice!DB93)</f>
        <v>0</v>
      </c>
      <c r="DC93" s="1" t="n">
        <f aca="false">IF(ISBLANK(Matrice!DC93),0,Matrice!DC93)</f>
        <v>0</v>
      </c>
      <c r="DD93" s="1" t="n">
        <f aca="false">IF(ISBLANK(Matrice!DD93),0,Matrice!DD93)</f>
        <v>0</v>
      </c>
      <c r="DE93" s="1" t="n">
        <f aca="false">IF(ISBLANK(Matrice!DE93),0,Matrice!DE93)</f>
        <v>0</v>
      </c>
      <c r="DF93" s="1" t="n">
        <f aca="false">IF(ISBLANK(Matrice!DF93),0,Matrice!DF93)</f>
        <v>0</v>
      </c>
      <c r="DG93" s="1" t="n">
        <f aca="false">IF(ISBLANK(Matrice!DG93),0,Matrice!DG93)</f>
        <v>0</v>
      </c>
      <c r="DH93" s="1" t="n">
        <f aca="false">IF(ISBLANK(Matrice!DH93),0,Matrice!DH93)</f>
        <v>0</v>
      </c>
      <c r="DI93" s="1" t="n">
        <f aca="false">IF(ISBLANK(Matrice!DI93),0,Matrice!DI93)</f>
        <v>0</v>
      </c>
      <c r="DJ93" s="1" t="n">
        <f aca="false">IF(ISBLANK(Matrice!DJ93),0,Matrice!DJ93)</f>
        <v>0</v>
      </c>
      <c r="DK93" s="1" t="n">
        <f aca="false">IF(ISBLANK(Matrice!DK93),0,Matrice!DK93)</f>
        <v>0</v>
      </c>
      <c r="DL93" s="1" t="n">
        <f aca="false">IF(ISBLANK(Matrice!DL93),0,Matrice!DL93)</f>
        <v>0</v>
      </c>
      <c r="DM93" s="1" t="n">
        <f aca="false">IF(ISBLANK(Matrice!DM93),0,Matrice!DM93)</f>
        <v>0</v>
      </c>
      <c r="DN93" s="1" t="n">
        <f aca="false">IF(ISBLANK(Matrice!DN93),0,Matrice!DN93)</f>
        <v>0</v>
      </c>
      <c r="DO93" s="1" t="n">
        <f aca="false">IF(ISBLANK(Matrice!DO93),0,Matrice!DO93)</f>
        <v>0</v>
      </c>
      <c r="DP93" s="1" t="n">
        <f aca="false">IF(ISBLANK(Matrice!DP93),0,Matrice!DP93)</f>
        <v>0</v>
      </c>
      <c r="DQ93" s="1" t="n">
        <f aca="false">IF(ISBLANK(Matrice!DQ93),0,Matrice!DQ93)</f>
        <v>0</v>
      </c>
      <c r="DR93" s="1" t="n">
        <f aca="false">IF(ISBLANK(Matrice!DR93),0,Matrice!DR93)</f>
        <v>0</v>
      </c>
      <c r="DS93" s="1" t="n">
        <f aca="false">IF(ISBLANK(Matrice!DS93),0,Matrice!DS93)</f>
        <v>0</v>
      </c>
      <c r="DT93" s="1" t="n">
        <f aca="false">IF(ISBLANK(Matrice!DT93),0,Matrice!DT93)</f>
        <v>0</v>
      </c>
      <c r="DU93" s="1" t="n">
        <f aca="false">IF(ISBLANK(Matrice!DU93),0,Matrice!DU93)</f>
        <v>0</v>
      </c>
      <c r="DV93" s="1" t="n">
        <f aca="false">IF(ISBLANK(Matrice!DV93),0,Matrice!DV93)</f>
        <v>0</v>
      </c>
      <c r="DW93" s="1" t="n">
        <f aca="false">IF(ISBLANK(Matrice!DW93),0,Matrice!DW93)</f>
        <v>0</v>
      </c>
      <c r="DX93" s="1" t="n">
        <f aca="false">IF(ISBLANK(Matrice!DX93),0,Matrice!DX93)</f>
        <v>0</v>
      </c>
      <c r="DY93" s="1" t="n">
        <f aca="false">IF(ISBLANK(Matrice!DY93),0,Matrice!DY93)</f>
        <v>0</v>
      </c>
      <c r="DZ93" s="1" t="n">
        <f aca="false">IF(ISBLANK(Matrice!DZ93),0,Matrice!DZ93)</f>
        <v>0</v>
      </c>
      <c r="EA93" s="1" t="n">
        <f aca="false">IF(ISBLANK(Matrice!EA93),0,Matrice!EA93)</f>
        <v>0</v>
      </c>
      <c r="EB93" s="1" t="n">
        <f aca="false">IF(ISBLANK(Matrice!EB93),0,Matrice!EB93)</f>
        <v>0</v>
      </c>
      <c r="EC93" s="1" t="n">
        <f aca="false">IF(ISBLANK(Matrice!EC93),0,Matrice!EC93)</f>
        <v>0</v>
      </c>
      <c r="ED93" s="1" t="n">
        <f aca="false">IF(ISBLANK(Matrice!ED93),0,Matrice!ED93)</f>
        <v>0</v>
      </c>
      <c r="EE93" s="1" t="n">
        <f aca="false">IF(ISBLANK(Matrice!EE93),0,Matrice!EE93)</f>
        <v>0</v>
      </c>
      <c r="EF93" s="1" t="n">
        <f aca="false">IF(ISBLANK(Matrice!EF93),0,Matrice!EF93)</f>
        <v>0</v>
      </c>
      <c r="EG93" s="1" t="n">
        <f aca="false">IF(ISBLANK(Matrice!EG93),0,Matrice!EG93)</f>
        <v>0</v>
      </c>
      <c r="EH93" s="1" t="n">
        <f aca="false">IF(ISBLANK(Matrice!EH93),0,Matrice!EH93)</f>
        <v>0</v>
      </c>
      <c r="EI93" s="1" t="n">
        <f aca="false">IF(ISBLANK(Matrice!EI93),0,Matrice!EI93)</f>
        <v>0</v>
      </c>
      <c r="EJ93" s="1" t="n">
        <f aca="false">IF(ISBLANK(Matrice!EJ93),0,Matrice!EJ93)</f>
        <v>0</v>
      </c>
      <c r="EK93" s="1" t="n">
        <f aca="false">IF(ISBLANK(Matrice!EK93),0,Matrice!EK93)</f>
        <v>0</v>
      </c>
      <c r="EL93" s="1" t="n">
        <f aca="false">IF(ISBLANK(Matrice!EL93),0,Matrice!EL93)</f>
        <v>0</v>
      </c>
      <c r="EM93" s="1" t="n">
        <f aca="false">IF(ISBLANK(Matrice!EM93),0,Matrice!EM93)</f>
        <v>0</v>
      </c>
      <c r="EN93" s="1" t="n">
        <f aca="false">IF(ISBLANK(Matrice!EN93),0,Matrice!EN93)</f>
        <v>0</v>
      </c>
      <c r="EO93" s="1" t="n">
        <f aca="false">IF(ISBLANK(Matrice!EO93),0,Matrice!EO93)</f>
        <v>0</v>
      </c>
      <c r="EP93" s="1" t="n">
        <f aca="false">IF(ISBLANK(Matrice!EP93),0,Matrice!EP93)</f>
        <v>0</v>
      </c>
      <c r="EQ93" s="1" t="n">
        <f aca="false">IF(ISBLANK(Matrice!EQ93),0,Matrice!EQ93)</f>
        <v>0</v>
      </c>
      <c r="ER93" s="1" t="n">
        <f aca="false">IF(ISBLANK(Matrice!ER93),0,Matrice!ER93)</f>
        <v>0</v>
      </c>
      <c r="ES93" s="1" t="n">
        <f aca="false">IF(ISBLANK(Matrice!ES93),0,Matrice!ES93)</f>
        <v>0</v>
      </c>
      <c r="ET93" s="1" t="n">
        <f aca="false">IF(ISBLANK(Matrice!ET93),0,Matrice!ET93)</f>
        <v>0</v>
      </c>
      <c r="EU93" s="1" t="n">
        <f aca="false">IF(ISBLANK(Matrice!EU93),0,Matrice!EU93)</f>
        <v>0</v>
      </c>
      <c r="EV93" s="1" t="n">
        <f aca="false">IF(ISBLANK(Matrice!EV93),0,Matrice!EV93)</f>
        <v>0</v>
      </c>
      <c r="EW93" s="1" t="n">
        <f aca="false">IF(ISBLANK(Matrice!EW93),0,Matrice!EW93)</f>
        <v>0</v>
      </c>
      <c r="EX93" s="1" t="n">
        <f aca="false">IF(ISBLANK(Matrice!EX93),0,Matrice!EX93)</f>
        <v>0</v>
      </c>
      <c r="EY93" s="1" t="n">
        <f aca="false">IF(ISBLANK(Matrice!EY93),0,Matrice!EY93)</f>
        <v>0</v>
      </c>
      <c r="EZ93" s="1" t="n">
        <f aca="false">IF(ISBLANK(Matrice!EZ93),0,Matrice!EZ93)</f>
        <v>0</v>
      </c>
      <c r="FA93" s="1" t="n">
        <f aca="false">IF(ISBLANK(Matrice!FA93),0,Matrice!FA93)</f>
        <v>0</v>
      </c>
      <c r="FB93" s="1" t="n">
        <f aca="false">IF(ISBLANK(Matrice!FB93),0,Matrice!FB93)</f>
        <v>0</v>
      </c>
    </row>
    <row r="94" customFormat="false" ht="13.8" hidden="false" customHeight="false" outlineLevel="0" collapsed="false">
      <c r="A94" s="1" t="n">
        <f aca="false">Matrice!A94</f>
        <v>0</v>
      </c>
      <c r="B94" s="1" t="n">
        <f aca="false">IF(ISBLANK(Matrice!B94),0,Matrice!B94)</f>
        <v>0</v>
      </c>
      <c r="C94" s="1" t="n">
        <f aca="false">IF(ISBLANK(Matrice!C94),0,Matrice!C94)</f>
        <v>0</v>
      </c>
      <c r="D94" s="1" t="n">
        <f aca="false">IF(ISBLANK(Matrice!D94),0,Matrice!D94)</f>
        <v>0</v>
      </c>
      <c r="E94" s="1" t="n">
        <f aca="false">IF(ISBLANK(Matrice!E94),0,Matrice!E94)</f>
        <v>0</v>
      </c>
      <c r="F94" s="1" t="n">
        <f aca="false">IF(ISBLANK(Matrice!F94),0,Matrice!F94)</f>
        <v>0</v>
      </c>
      <c r="G94" s="1" t="n">
        <f aca="false">IF(ISBLANK(Matrice!G94),0,Matrice!G94)</f>
        <v>0</v>
      </c>
      <c r="H94" s="1" t="n">
        <f aca="false">IF(ISBLANK(Matrice!H94),0,Matrice!H94)</f>
        <v>0</v>
      </c>
      <c r="I94" s="1" t="n">
        <f aca="false">IF(ISBLANK(Matrice!I94),0,Matrice!I94)</f>
        <v>0</v>
      </c>
      <c r="J94" s="1" t="n">
        <f aca="false">IF(ISBLANK(Matrice!J94),0,Matrice!J94)</f>
        <v>0</v>
      </c>
      <c r="K94" s="1" t="n">
        <f aca="false">IF(ISBLANK(Matrice!K94),0,Matrice!K94)</f>
        <v>0</v>
      </c>
      <c r="L94" s="1" t="n">
        <f aca="false">IF(ISBLANK(Matrice!L94),0,Matrice!L94)</f>
        <v>0</v>
      </c>
      <c r="M94" s="1" t="n">
        <f aca="false">IF(ISBLANK(Matrice!M94),0,Matrice!M94)</f>
        <v>0</v>
      </c>
      <c r="N94" s="1" t="n">
        <f aca="false">IF(ISBLANK(Matrice!N94),0,Matrice!N94)</f>
        <v>0</v>
      </c>
      <c r="O94" s="1" t="n">
        <f aca="false">IF(ISBLANK(Matrice!O94),0,Matrice!O94)</f>
        <v>0</v>
      </c>
      <c r="P94" s="1" t="n">
        <f aca="false">IF(ISBLANK(Matrice!P94),0,Matrice!P94)</f>
        <v>0</v>
      </c>
      <c r="Q94" s="1" t="n">
        <f aca="false">IF(ISBLANK(Matrice!Q94),0,Matrice!Q94)</f>
        <v>0</v>
      </c>
      <c r="R94" s="1" t="n">
        <f aca="false">IF(ISBLANK(Matrice!R94),0,Matrice!R94)</f>
        <v>0</v>
      </c>
      <c r="S94" s="1" t="n">
        <f aca="false">IF(ISBLANK(Matrice!S94),0,Matrice!S94)</f>
        <v>0</v>
      </c>
      <c r="T94" s="1" t="n">
        <f aca="false">IF(ISBLANK(Matrice!T94),0,Matrice!T94)</f>
        <v>0</v>
      </c>
      <c r="U94" s="1" t="n">
        <f aca="false">IF(ISBLANK(Matrice!U94),0,Matrice!U94)</f>
        <v>0</v>
      </c>
      <c r="V94" s="1" t="n">
        <f aca="false">IF(ISBLANK(Matrice!V94),0,Matrice!V94)</f>
        <v>0</v>
      </c>
      <c r="W94" s="1" t="n">
        <f aca="false">IF(ISBLANK(Matrice!W94),0,Matrice!W94)</f>
        <v>0</v>
      </c>
      <c r="X94" s="1" t="n">
        <f aca="false">IF(ISBLANK(Matrice!X94),0,Matrice!X94)</f>
        <v>0</v>
      </c>
      <c r="Y94" s="1" t="n">
        <f aca="false">IF(ISBLANK(Matrice!Y94),0,Matrice!Y94)</f>
        <v>0</v>
      </c>
      <c r="Z94" s="1" t="n">
        <f aca="false">IF(ISBLANK(Matrice!Z94),0,Matrice!Z94)</f>
        <v>0</v>
      </c>
      <c r="AA94" s="1" t="n">
        <f aca="false">IF(ISBLANK(Matrice!AA94),0,Matrice!AA94)</f>
        <v>0</v>
      </c>
      <c r="AB94" s="1" t="n">
        <f aca="false">IF(ISBLANK(Matrice!AB94),0,Matrice!AB94)</f>
        <v>0</v>
      </c>
      <c r="AC94" s="1" t="n">
        <f aca="false">IF(ISBLANK(Matrice!AC94),0,Matrice!AC94)</f>
        <v>0</v>
      </c>
      <c r="AD94" s="1" t="n">
        <f aca="false">IF(ISBLANK(Matrice!AD94),0,Matrice!AD94)</f>
        <v>0</v>
      </c>
      <c r="AE94" s="1" t="n">
        <f aca="false">IF(ISBLANK(Matrice!AE94),0,Matrice!AE94)</f>
        <v>0</v>
      </c>
      <c r="AF94" s="1" t="n">
        <f aca="false">IF(ISBLANK(Matrice!AF94),0,Matrice!AF94)</f>
        <v>0</v>
      </c>
      <c r="AG94" s="1" t="n">
        <f aca="false">IF(ISBLANK(Matrice!AG94),0,Matrice!AG94)</f>
        <v>0</v>
      </c>
      <c r="AH94" s="1" t="n">
        <f aca="false">IF(ISBLANK(Matrice!AH94),0,Matrice!AH94)</f>
        <v>0</v>
      </c>
      <c r="AI94" s="1" t="n">
        <f aca="false">IF(ISBLANK(Matrice!AI94),0,Matrice!AI94)</f>
        <v>0</v>
      </c>
      <c r="AJ94" s="1" t="n">
        <f aca="false">IF(ISBLANK(Matrice!AJ94),0,Matrice!AJ94)</f>
        <v>0</v>
      </c>
      <c r="AK94" s="1" t="n">
        <f aca="false">IF(ISBLANK(Matrice!AK94),0,Matrice!AK94)</f>
        <v>0</v>
      </c>
      <c r="AL94" s="1" t="n">
        <f aca="false">IF(ISBLANK(Matrice!AL94),0,Matrice!AL94)</f>
        <v>0</v>
      </c>
      <c r="AM94" s="1" t="n">
        <f aca="false">IF(ISBLANK(Matrice!AM94),0,Matrice!AM94)</f>
        <v>0</v>
      </c>
      <c r="AN94" s="1" t="n">
        <f aca="false">IF(ISBLANK(Matrice!AN94),0,Matrice!AN94)</f>
        <v>0</v>
      </c>
      <c r="AO94" s="1" t="n">
        <f aca="false">IF(ISBLANK(Matrice!AO94),0,Matrice!AO94)</f>
        <v>0</v>
      </c>
      <c r="AP94" s="1" t="n">
        <f aca="false">IF(ISBLANK(Matrice!AP94),0,Matrice!AP94)</f>
        <v>0</v>
      </c>
      <c r="AQ94" s="1" t="n">
        <f aca="false">IF(ISBLANK(Matrice!AQ94),0,Matrice!AQ94)</f>
        <v>0</v>
      </c>
      <c r="AR94" s="1" t="n">
        <f aca="false">IF(ISBLANK(Matrice!AR94),0,Matrice!AR94)</f>
        <v>0</v>
      </c>
      <c r="AS94" s="1" t="n">
        <f aca="false">IF(ISBLANK(Matrice!AS94),0,Matrice!AS94)</f>
        <v>0</v>
      </c>
      <c r="AT94" s="1" t="n">
        <f aca="false">IF(ISBLANK(Matrice!AT94),0,Matrice!AT94)</f>
        <v>0</v>
      </c>
      <c r="AU94" s="1" t="n">
        <f aca="false">IF(ISBLANK(Matrice!AU94),0,Matrice!AU94)</f>
        <v>0</v>
      </c>
      <c r="AV94" s="1" t="n">
        <f aca="false">IF(ISBLANK(Matrice!AV94),0,Matrice!AV94)</f>
        <v>0</v>
      </c>
      <c r="AW94" s="1" t="n">
        <f aca="false">IF(ISBLANK(Matrice!AW94),0,Matrice!AW94)</f>
        <v>0</v>
      </c>
      <c r="AX94" s="1" t="n">
        <f aca="false">IF(ISBLANK(Matrice!AX94),0,Matrice!AX94)</f>
        <v>0</v>
      </c>
      <c r="AY94" s="1" t="n">
        <f aca="false">IF(ISBLANK(Matrice!AY94),0,Matrice!AY94)</f>
        <v>0</v>
      </c>
      <c r="AZ94" s="1" t="n">
        <f aca="false">IF(ISBLANK(Matrice!AZ94),0,Matrice!AZ94)</f>
        <v>0</v>
      </c>
      <c r="BA94" s="1" t="n">
        <f aca="false">IF(ISBLANK(Matrice!BA94),0,Matrice!BA94)</f>
        <v>0</v>
      </c>
      <c r="BB94" s="1" t="n">
        <f aca="false">IF(ISBLANK(Matrice!BB94),0,Matrice!BB94)</f>
        <v>0</v>
      </c>
      <c r="BC94" s="1" t="n">
        <f aca="false">IF(ISBLANK(Matrice!BC94),0,Matrice!BC94)</f>
        <v>0</v>
      </c>
      <c r="BD94" s="1" t="n">
        <f aca="false">IF(ISBLANK(Matrice!BD94),0,Matrice!BD94)</f>
        <v>0</v>
      </c>
      <c r="BE94" s="1" t="n">
        <f aca="false">IF(ISBLANK(Matrice!BE94),0,Matrice!BE94)</f>
        <v>0</v>
      </c>
      <c r="BF94" s="1" t="n">
        <f aca="false">IF(ISBLANK(Matrice!BF94),0,Matrice!BF94)</f>
        <v>0</v>
      </c>
      <c r="BG94" s="1" t="n">
        <f aca="false">IF(ISBLANK(Matrice!BG94),0,Matrice!BG94)</f>
        <v>0</v>
      </c>
      <c r="BH94" s="1" t="n">
        <f aca="false">IF(ISBLANK(Matrice!BH94),0,Matrice!BH94)</f>
        <v>0</v>
      </c>
      <c r="BI94" s="1" t="n">
        <f aca="false">IF(ISBLANK(Matrice!BI94),0,Matrice!BI94)</f>
        <v>0</v>
      </c>
      <c r="BJ94" s="1" t="n">
        <f aca="false">IF(ISBLANK(Matrice!BJ94),0,Matrice!BJ94)</f>
        <v>0</v>
      </c>
      <c r="BK94" s="1" t="n">
        <f aca="false">IF(ISBLANK(Matrice!BK94),0,Matrice!BK94)</f>
        <v>0</v>
      </c>
      <c r="BL94" s="1" t="n">
        <f aca="false">IF(ISBLANK(Matrice!BL94),0,Matrice!BL94)</f>
        <v>0</v>
      </c>
      <c r="BM94" s="1" t="n">
        <f aca="false">IF(ISBLANK(Matrice!BM94),0,Matrice!BM94)</f>
        <v>0</v>
      </c>
      <c r="BN94" s="1" t="n">
        <f aca="false">IF(ISBLANK(Matrice!BN94),0,Matrice!BN94)</f>
        <v>0</v>
      </c>
      <c r="BO94" s="1" t="n">
        <f aca="false">IF(ISBLANK(Matrice!BO94),0,Matrice!BO94)</f>
        <v>0</v>
      </c>
      <c r="BP94" s="1" t="n">
        <f aca="false">IF(ISBLANK(Matrice!BP94),0,Matrice!BP94)</f>
        <v>0</v>
      </c>
      <c r="BQ94" s="1" t="n">
        <f aca="false">IF(ISBLANK(Matrice!BQ94),0,Matrice!BQ94)</f>
        <v>0</v>
      </c>
      <c r="BR94" s="1" t="n">
        <f aca="false">IF(ISBLANK(Matrice!BR94),0,Matrice!BR94)</f>
        <v>0</v>
      </c>
      <c r="BS94" s="1" t="n">
        <f aca="false">IF(ISBLANK(Matrice!BS94),0,Matrice!BS94)</f>
        <v>0</v>
      </c>
      <c r="BT94" s="1" t="n">
        <f aca="false">IF(ISBLANK(Matrice!BT94),0,Matrice!BT94)</f>
        <v>0</v>
      </c>
      <c r="BU94" s="1" t="n">
        <f aca="false">IF(ISBLANK(Matrice!BU94),0,Matrice!BU94)</f>
        <v>0</v>
      </c>
      <c r="BV94" s="1" t="n">
        <f aca="false">IF(ISBLANK(Matrice!BV94),0,Matrice!BV94)</f>
        <v>0</v>
      </c>
      <c r="BW94" s="1" t="n">
        <f aca="false">IF(ISBLANK(Matrice!BW94),0,Matrice!BW94)</f>
        <v>0</v>
      </c>
      <c r="BX94" s="1" t="n">
        <f aca="false">IF(ISBLANK(Matrice!BX94),0,Matrice!BX94)</f>
        <v>0</v>
      </c>
      <c r="BY94" s="1" t="n">
        <f aca="false">IF(ISBLANK(Matrice!BY94),0,Matrice!BY94)</f>
        <v>0</v>
      </c>
      <c r="BZ94" s="1" t="n">
        <f aca="false">IF(ISBLANK(Matrice!BZ94),0,Matrice!BZ94)</f>
        <v>0</v>
      </c>
      <c r="CA94" s="1" t="n">
        <f aca="false">IF(ISBLANK(Matrice!CA94),0,Matrice!CA94)</f>
        <v>0</v>
      </c>
      <c r="CB94" s="1" t="n">
        <f aca="false">IF(ISBLANK(Matrice!CB94),0,Matrice!CB94)</f>
        <v>0</v>
      </c>
      <c r="CC94" s="1" t="n">
        <f aca="false">IF(ISBLANK(Matrice!CC94),0,Matrice!CC94)</f>
        <v>0</v>
      </c>
      <c r="CD94" s="1" t="n">
        <f aca="false">IF(ISBLANK(Matrice!CD94),0,Matrice!CD94)</f>
        <v>0</v>
      </c>
      <c r="CE94" s="1" t="n">
        <f aca="false">IF(ISBLANK(Matrice!CE94),0,Matrice!CE94)</f>
        <v>0</v>
      </c>
      <c r="CF94" s="1" t="n">
        <f aca="false">IF(ISBLANK(Matrice!CF94),0,Matrice!CF94)</f>
        <v>0</v>
      </c>
      <c r="CG94" s="1" t="n">
        <f aca="false">IF(ISBLANK(Matrice!CG94),0,Matrice!CG94)</f>
        <v>0</v>
      </c>
      <c r="CH94" s="1" t="n">
        <f aca="false">IF(ISBLANK(Matrice!CH94),0,Matrice!CH94)</f>
        <v>0</v>
      </c>
      <c r="CI94" s="1" t="n">
        <f aca="false">IF(ISBLANK(Matrice!CI94),0,Matrice!CI94)</f>
        <v>0</v>
      </c>
      <c r="CJ94" s="1" t="n">
        <f aca="false">IF(ISBLANK(Matrice!CJ94),0,Matrice!CJ94)</f>
        <v>0</v>
      </c>
      <c r="CK94" s="1" t="n">
        <f aca="false">IF(ISBLANK(Matrice!CK94),0,Matrice!CK94)</f>
        <v>0</v>
      </c>
      <c r="CL94" s="1" t="n">
        <f aca="false">IF(ISBLANK(Matrice!CL94),0,Matrice!CL94)</f>
        <v>0</v>
      </c>
      <c r="CM94" s="1" t="n">
        <f aca="false">IF(ISBLANK(Matrice!CM94),0,Matrice!CM94)</f>
        <v>0</v>
      </c>
      <c r="CN94" s="1" t="n">
        <f aca="false">IF(ISBLANK(Matrice!CN94),0,Matrice!CN94)</f>
        <v>0</v>
      </c>
      <c r="CO94" s="1" t="n">
        <f aca="false">IF(ISBLANK(Matrice!CO94),0,Matrice!CO94)</f>
        <v>0</v>
      </c>
      <c r="CP94" s="1" t="n">
        <f aca="false">IF(ISBLANK(Matrice!CP94),0,Matrice!CP94)</f>
        <v>0</v>
      </c>
      <c r="CQ94" s="1" t="n">
        <f aca="false">IF(ISBLANK(Matrice!CQ94),0,Matrice!CQ94)</f>
        <v>0</v>
      </c>
      <c r="CR94" s="1" t="n">
        <f aca="false">IF(ISBLANK(Matrice!CR94),0,Matrice!CR94)</f>
        <v>0</v>
      </c>
      <c r="CS94" s="1" t="n">
        <f aca="false">IF(ISBLANK(Matrice!CS94),0,Matrice!CS94)</f>
        <v>0</v>
      </c>
      <c r="CT94" s="1" t="n">
        <f aca="false">IF(ISBLANK(Matrice!CT94),0,Matrice!CT94)</f>
        <v>0</v>
      </c>
      <c r="CU94" s="1" t="n">
        <f aca="false">IF(ISBLANK(Matrice!CU94),0,Matrice!CU94)</f>
        <v>0</v>
      </c>
      <c r="CV94" s="1" t="n">
        <f aca="false">IF(ISBLANK(Matrice!CV94),0,Matrice!CV94)</f>
        <v>0</v>
      </c>
      <c r="CW94" s="1" t="n">
        <f aca="false">IF(ISBLANK(Matrice!CW94),0,Matrice!CW94)</f>
        <v>0</v>
      </c>
      <c r="CX94" s="1" t="n">
        <f aca="false">IF(ISBLANK(Matrice!CX94),0,Matrice!CX94)</f>
        <v>0</v>
      </c>
      <c r="CY94" s="1" t="n">
        <f aca="false">IF(ISBLANK(Matrice!CY94),0,Matrice!CY94)</f>
        <v>0</v>
      </c>
      <c r="CZ94" s="1" t="n">
        <f aca="false">IF(ISBLANK(Matrice!CZ94),0,Matrice!CZ94)</f>
        <v>0</v>
      </c>
      <c r="DA94" s="1" t="n">
        <f aca="false">IF(ISBLANK(Matrice!DA94),0,Matrice!DA94)</f>
        <v>0</v>
      </c>
      <c r="DB94" s="1" t="n">
        <f aca="false">IF(ISBLANK(Matrice!DB94),0,Matrice!DB94)</f>
        <v>0</v>
      </c>
      <c r="DC94" s="1" t="n">
        <f aca="false">IF(ISBLANK(Matrice!DC94),0,Matrice!DC94)</f>
        <v>0</v>
      </c>
      <c r="DD94" s="1" t="n">
        <f aca="false">IF(ISBLANK(Matrice!DD94),0,Matrice!DD94)</f>
        <v>0</v>
      </c>
      <c r="DE94" s="1" t="n">
        <f aca="false">IF(ISBLANK(Matrice!DE94),0,Matrice!DE94)</f>
        <v>0</v>
      </c>
      <c r="DF94" s="1" t="n">
        <f aca="false">IF(ISBLANK(Matrice!DF94),0,Matrice!DF94)</f>
        <v>0</v>
      </c>
      <c r="DG94" s="1" t="n">
        <f aca="false">IF(ISBLANK(Matrice!DG94),0,Matrice!DG94)</f>
        <v>0</v>
      </c>
      <c r="DH94" s="1" t="n">
        <f aca="false">IF(ISBLANK(Matrice!DH94),0,Matrice!DH94)</f>
        <v>0</v>
      </c>
      <c r="DI94" s="1" t="n">
        <f aca="false">IF(ISBLANK(Matrice!DI94),0,Matrice!DI94)</f>
        <v>0</v>
      </c>
      <c r="DJ94" s="1" t="n">
        <f aca="false">IF(ISBLANK(Matrice!DJ94),0,Matrice!DJ94)</f>
        <v>0</v>
      </c>
      <c r="DK94" s="1" t="n">
        <f aca="false">IF(ISBLANK(Matrice!DK94),0,Matrice!DK94)</f>
        <v>0</v>
      </c>
      <c r="DL94" s="1" t="n">
        <f aca="false">IF(ISBLANK(Matrice!DL94),0,Matrice!DL94)</f>
        <v>0</v>
      </c>
      <c r="DM94" s="1" t="n">
        <f aca="false">IF(ISBLANK(Matrice!DM94),0,Matrice!DM94)</f>
        <v>0</v>
      </c>
      <c r="DN94" s="1" t="n">
        <f aca="false">IF(ISBLANK(Matrice!DN94),0,Matrice!DN94)</f>
        <v>0</v>
      </c>
      <c r="DO94" s="1" t="n">
        <f aca="false">IF(ISBLANK(Matrice!DO94),0,Matrice!DO94)</f>
        <v>0</v>
      </c>
      <c r="DP94" s="1" t="n">
        <f aca="false">IF(ISBLANK(Matrice!DP94),0,Matrice!DP94)</f>
        <v>0</v>
      </c>
      <c r="DQ94" s="1" t="n">
        <f aca="false">IF(ISBLANK(Matrice!DQ94),0,Matrice!DQ94)</f>
        <v>0</v>
      </c>
      <c r="DR94" s="1" t="n">
        <f aca="false">IF(ISBLANK(Matrice!DR94),0,Matrice!DR94)</f>
        <v>0</v>
      </c>
      <c r="DS94" s="1" t="n">
        <f aca="false">IF(ISBLANK(Matrice!DS94),0,Matrice!DS94)</f>
        <v>0</v>
      </c>
      <c r="DT94" s="1" t="n">
        <f aca="false">IF(ISBLANK(Matrice!DT94),0,Matrice!DT94)</f>
        <v>0</v>
      </c>
      <c r="DU94" s="1" t="n">
        <f aca="false">IF(ISBLANK(Matrice!DU94),0,Matrice!DU94)</f>
        <v>0</v>
      </c>
      <c r="DV94" s="1" t="n">
        <f aca="false">IF(ISBLANK(Matrice!DV94),0,Matrice!DV94)</f>
        <v>0</v>
      </c>
      <c r="DW94" s="1" t="n">
        <f aca="false">IF(ISBLANK(Matrice!DW94),0,Matrice!DW94)</f>
        <v>0</v>
      </c>
      <c r="DX94" s="1" t="n">
        <f aca="false">IF(ISBLANK(Matrice!DX94),0,Matrice!DX94)</f>
        <v>0</v>
      </c>
      <c r="DY94" s="1" t="n">
        <f aca="false">IF(ISBLANK(Matrice!DY94),0,Matrice!DY94)</f>
        <v>0</v>
      </c>
      <c r="DZ94" s="1" t="n">
        <f aca="false">IF(ISBLANK(Matrice!DZ94),0,Matrice!DZ94)</f>
        <v>0</v>
      </c>
      <c r="EA94" s="1" t="n">
        <f aca="false">IF(ISBLANK(Matrice!EA94),0,Matrice!EA94)</f>
        <v>0</v>
      </c>
      <c r="EB94" s="1" t="n">
        <f aca="false">IF(ISBLANK(Matrice!EB94),0,Matrice!EB94)</f>
        <v>0</v>
      </c>
      <c r="EC94" s="1" t="n">
        <f aca="false">IF(ISBLANK(Matrice!EC94),0,Matrice!EC94)</f>
        <v>0</v>
      </c>
      <c r="ED94" s="1" t="n">
        <f aca="false">IF(ISBLANK(Matrice!ED94),0,Matrice!ED94)</f>
        <v>0</v>
      </c>
      <c r="EE94" s="1" t="n">
        <f aca="false">IF(ISBLANK(Matrice!EE94),0,Matrice!EE94)</f>
        <v>0</v>
      </c>
      <c r="EF94" s="1" t="n">
        <f aca="false">IF(ISBLANK(Matrice!EF94),0,Matrice!EF94)</f>
        <v>0</v>
      </c>
      <c r="EG94" s="1" t="n">
        <f aca="false">IF(ISBLANK(Matrice!EG94),0,Matrice!EG94)</f>
        <v>0</v>
      </c>
      <c r="EH94" s="1" t="n">
        <f aca="false">IF(ISBLANK(Matrice!EH94),0,Matrice!EH94)</f>
        <v>0</v>
      </c>
      <c r="EI94" s="1" t="n">
        <f aca="false">IF(ISBLANK(Matrice!EI94),0,Matrice!EI94)</f>
        <v>0</v>
      </c>
      <c r="EJ94" s="1" t="n">
        <f aca="false">IF(ISBLANK(Matrice!EJ94),0,Matrice!EJ94)</f>
        <v>0</v>
      </c>
      <c r="EK94" s="1" t="n">
        <f aca="false">IF(ISBLANK(Matrice!EK94),0,Matrice!EK94)</f>
        <v>0</v>
      </c>
      <c r="EL94" s="1" t="n">
        <f aca="false">IF(ISBLANK(Matrice!EL94),0,Matrice!EL94)</f>
        <v>0</v>
      </c>
      <c r="EM94" s="1" t="n">
        <f aca="false">IF(ISBLANK(Matrice!EM94),0,Matrice!EM94)</f>
        <v>0</v>
      </c>
      <c r="EN94" s="1" t="n">
        <f aca="false">IF(ISBLANK(Matrice!EN94),0,Matrice!EN94)</f>
        <v>0</v>
      </c>
      <c r="EO94" s="1" t="n">
        <f aca="false">IF(ISBLANK(Matrice!EO94),0,Matrice!EO94)</f>
        <v>0</v>
      </c>
      <c r="EP94" s="1" t="n">
        <f aca="false">IF(ISBLANK(Matrice!EP94),0,Matrice!EP94)</f>
        <v>0</v>
      </c>
      <c r="EQ94" s="1" t="n">
        <f aca="false">IF(ISBLANK(Matrice!EQ94),0,Matrice!EQ94)</f>
        <v>0</v>
      </c>
      <c r="ER94" s="1" t="n">
        <f aca="false">IF(ISBLANK(Matrice!ER94),0,Matrice!ER94)</f>
        <v>0</v>
      </c>
      <c r="ES94" s="1" t="n">
        <f aca="false">IF(ISBLANK(Matrice!ES94),0,Matrice!ES94)</f>
        <v>0</v>
      </c>
      <c r="ET94" s="1" t="n">
        <f aca="false">IF(ISBLANK(Matrice!ET94),0,Matrice!ET94)</f>
        <v>0</v>
      </c>
      <c r="EU94" s="1" t="n">
        <f aca="false">IF(ISBLANK(Matrice!EU94),0,Matrice!EU94)</f>
        <v>0</v>
      </c>
      <c r="EV94" s="1" t="n">
        <f aca="false">IF(ISBLANK(Matrice!EV94),0,Matrice!EV94)</f>
        <v>0</v>
      </c>
      <c r="EW94" s="1" t="n">
        <f aca="false">IF(ISBLANK(Matrice!EW94),0,Matrice!EW94)</f>
        <v>0</v>
      </c>
      <c r="EX94" s="1" t="n">
        <f aca="false">IF(ISBLANK(Matrice!EX94),0,Matrice!EX94)</f>
        <v>0</v>
      </c>
      <c r="EY94" s="1" t="n">
        <f aca="false">IF(ISBLANK(Matrice!EY94),0,Matrice!EY94)</f>
        <v>0</v>
      </c>
      <c r="EZ94" s="1" t="n">
        <f aca="false">IF(ISBLANK(Matrice!EZ94),0,Matrice!EZ94)</f>
        <v>0</v>
      </c>
      <c r="FA94" s="1" t="n">
        <f aca="false">IF(ISBLANK(Matrice!FA94),0,Matrice!FA94)</f>
        <v>0</v>
      </c>
      <c r="FB94" s="1" t="n">
        <f aca="false">IF(ISBLANK(Matrice!FB94),0,Matrice!FB94)</f>
        <v>0</v>
      </c>
    </row>
    <row r="95" customFormat="false" ht="13.8" hidden="false" customHeight="false" outlineLevel="0" collapsed="false">
      <c r="A95" s="1" t="n">
        <f aca="false">Matrice!A95</f>
        <v>0</v>
      </c>
      <c r="B95" s="1" t="n">
        <f aca="false">IF(ISBLANK(Matrice!B95),0,Matrice!B95)</f>
        <v>0</v>
      </c>
      <c r="C95" s="1" t="n">
        <f aca="false">IF(ISBLANK(Matrice!C95),0,Matrice!C95)</f>
        <v>0</v>
      </c>
      <c r="D95" s="1" t="n">
        <f aca="false">IF(ISBLANK(Matrice!D95),0,Matrice!D95)</f>
        <v>0</v>
      </c>
      <c r="E95" s="1" t="n">
        <f aca="false">IF(ISBLANK(Matrice!E95),0,Matrice!E95)</f>
        <v>0</v>
      </c>
      <c r="F95" s="1" t="n">
        <f aca="false">IF(ISBLANK(Matrice!F95),0,Matrice!F95)</f>
        <v>0</v>
      </c>
      <c r="G95" s="1" t="n">
        <f aca="false">IF(ISBLANK(Matrice!G95),0,Matrice!G95)</f>
        <v>0</v>
      </c>
      <c r="H95" s="1" t="n">
        <f aca="false">IF(ISBLANK(Matrice!H95),0,Matrice!H95)</f>
        <v>0</v>
      </c>
      <c r="I95" s="1" t="n">
        <f aca="false">IF(ISBLANK(Matrice!I95),0,Matrice!I95)</f>
        <v>0</v>
      </c>
      <c r="J95" s="1" t="n">
        <f aca="false">IF(ISBLANK(Matrice!J95),0,Matrice!J95)</f>
        <v>0</v>
      </c>
      <c r="K95" s="1" t="n">
        <f aca="false">IF(ISBLANK(Matrice!K95),0,Matrice!K95)</f>
        <v>0</v>
      </c>
      <c r="L95" s="1" t="n">
        <f aca="false">IF(ISBLANK(Matrice!L95),0,Matrice!L95)</f>
        <v>0</v>
      </c>
      <c r="M95" s="1" t="n">
        <f aca="false">IF(ISBLANK(Matrice!M95),0,Matrice!M95)</f>
        <v>0</v>
      </c>
      <c r="N95" s="1" t="n">
        <f aca="false">IF(ISBLANK(Matrice!N95),0,Matrice!N95)</f>
        <v>0</v>
      </c>
      <c r="O95" s="1" t="n">
        <f aca="false">IF(ISBLANK(Matrice!O95),0,Matrice!O95)</f>
        <v>0</v>
      </c>
      <c r="P95" s="1" t="n">
        <f aca="false">IF(ISBLANK(Matrice!P95),0,Matrice!P95)</f>
        <v>0</v>
      </c>
      <c r="Q95" s="1" t="n">
        <f aca="false">IF(ISBLANK(Matrice!Q95),0,Matrice!Q95)</f>
        <v>0</v>
      </c>
      <c r="R95" s="1" t="n">
        <f aca="false">IF(ISBLANK(Matrice!R95),0,Matrice!R95)</f>
        <v>0</v>
      </c>
      <c r="S95" s="1" t="n">
        <f aca="false">IF(ISBLANK(Matrice!S95),0,Matrice!S95)</f>
        <v>0</v>
      </c>
      <c r="T95" s="1" t="n">
        <f aca="false">IF(ISBLANK(Matrice!T95),0,Matrice!T95)</f>
        <v>0</v>
      </c>
      <c r="U95" s="1" t="n">
        <f aca="false">IF(ISBLANK(Matrice!U95),0,Matrice!U95)</f>
        <v>0</v>
      </c>
      <c r="V95" s="1" t="n">
        <f aca="false">IF(ISBLANK(Matrice!V95),0,Matrice!V95)</f>
        <v>0</v>
      </c>
      <c r="W95" s="1" t="n">
        <f aca="false">IF(ISBLANK(Matrice!W95),0,Matrice!W95)</f>
        <v>0</v>
      </c>
      <c r="X95" s="1" t="n">
        <f aca="false">IF(ISBLANK(Matrice!X95),0,Matrice!X95)</f>
        <v>0</v>
      </c>
      <c r="Y95" s="1" t="n">
        <f aca="false">IF(ISBLANK(Matrice!Y95),0,Matrice!Y95)</f>
        <v>0</v>
      </c>
      <c r="Z95" s="1" t="n">
        <f aca="false">IF(ISBLANK(Matrice!Z95),0,Matrice!Z95)</f>
        <v>0</v>
      </c>
      <c r="AA95" s="1" t="n">
        <f aca="false">IF(ISBLANK(Matrice!AA95),0,Matrice!AA95)</f>
        <v>0</v>
      </c>
      <c r="AB95" s="1" t="n">
        <f aca="false">IF(ISBLANK(Matrice!AB95),0,Matrice!AB95)</f>
        <v>0</v>
      </c>
      <c r="AC95" s="1" t="n">
        <f aca="false">IF(ISBLANK(Matrice!AC95),0,Matrice!AC95)</f>
        <v>0</v>
      </c>
      <c r="AD95" s="1" t="n">
        <f aca="false">IF(ISBLANK(Matrice!AD95),0,Matrice!AD95)</f>
        <v>0</v>
      </c>
      <c r="AE95" s="1" t="n">
        <f aca="false">IF(ISBLANK(Matrice!AE95),0,Matrice!AE95)</f>
        <v>0</v>
      </c>
      <c r="AF95" s="1" t="n">
        <f aca="false">IF(ISBLANK(Matrice!AF95),0,Matrice!AF95)</f>
        <v>0</v>
      </c>
      <c r="AG95" s="1" t="n">
        <f aca="false">IF(ISBLANK(Matrice!AG95),0,Matrice!AG95)</f>
        <v>0</v>
      </c>
      <c r="AH95" s="1" t="n">
        <f aca="false">IF(ISBLANK(Matrice!AH95),0,Matrice!AH95)</f>
        <v>0</v>
      </c>
      <c r="AI95" s="1" t="n">
        <f aca="false">IF(ISBLANK(Matrice!AI95),0,Matrice!AI95)</f>
        <v>0</v>
      </c>
      <c r="AJ95" s="1" t="n">
        <f aca="false">IF(ISBLANK(Matrice!AJ95),0,Matrice!AJ95)</f>
        <v>0</v>
      </c>
      <c r="AK95" s="1" t="n">
        <f aca="false">IF(ISBLANK(Matrice!AK95),0,Matrice!AK95)</f>
        <v>0</v>
      </c>
      <c r="AL95" s="1" t="n">
        <f aca="false">IF(ISBLANK(Matrice!AL95),0,Matrice!AL95)</f>
        <v>0</v>
      </c>
      <c r="AM95" s="1" t="n">
        <f aca="false">IF(ISBLANK(Matrice!AM95),0,Matrice!AM95)</f>
        <v>0</v>
      </c>
      <c r="AN95" s="1" t="n">
        <f aca="false">IF(ISBLANK(Matrice!AN95),0,Matrice!AN95)</f>
        <v>0</v>
      </c>
      <c r="AO95" s="1" t="n">
        <f aca="false">IF(ISBLANK(Matrice!AO95),0,Matrice!AO95)</f>
        <v>0</v>
      </c>
      <c r="AP95" s="1" t="n">
        <f aca="false">IF(ISBLANK(Matrice!AP95),0,Matrice!AP95)</f>
        <v>0</v>
      </c>
      <c r="AQ95" s="1" t="n">
        <f aca="false">IF(ISBLANK(Matrice!AQ95),0,Matrice!AQ95)</f>
        <v>0</v>
      </c>
      <c r="AR95" s="1" t="n">
        <f aca="false">IF(ISBLANK(Matrice!AR95),0,Matrice!AR95)</f>
        <v>0</v>
      </c>
      <c r="AS95" s="1" t="n">
        <f aca="false">IF(ISBLANK(Matrice!AS95),0,Matrice!AS95)</f>
        <v>0</v>
      </c>
      <c r="AT95" s="1" t="n">
        <f aca="false">IF(ISBLANK(Matrice!AT95),0,Matrice!AT95)</f>
        <v>0</v>
      </c>
      <c r="AU95" s="1" t="n">
        <f aca="false">IF(ISBLANK(Matrice!AU95),0,Matrice!AU95)</f>
        <v>0</v>
      </c>
      <c r="AV95" s="1" t="n">
        <f aca="false">IF(ISBLANK(Matrice!AV95),0,Matrice!AV95)</f>
        <v>0</v>
      </c>
      <c r="AW95" s="1" t="n">
        <f aca="false">IF(ISBLANK(Matrice!AW95),0,Matrice!AW95)</f>
        <v>0</v>
      </c>
      <c r="AX95" s="1" t="n">
        <f aca="false">IF(ISBLANK(Matrice!AX95),0,Matrice!AX95)</f>
        <v>0</v>
      </c>
      <c r="AY95" s="1" t="n">
        <f aca="false">IF(ISBLANK(Matrice!AY95),0,Matrice!AY95)</f>
        <v>0</v>
      </c>
      <c r="AZ95" s="1" t="n">
        <f aca="false">IF(ISBLANK(Matrice!AZ95),0,Matrice!AZ95)</f>
        <v>0</v>
      </c>
      <c r="BA95" s="1" t="n">
        <f aca="false">IF(ISBLANK(Matrice!BA95),0,Matrice!BA95)</f>
        <v>0</v>
      </c>
      <c r="BB95" s="1" t="n">
        <f aca="false">IF(ISBLANK(Matrice!BB95),0,Matrice!BB95)</f>
        <v>0</v>
      </c>
      <c r="BC95" s="1" t="n">
        <f aca="false">IF(ISBLANK(Matrice!BC95),0,Matrice!BC95)</f>
        <v>0</v>
      </c>
      <c r="BD95" s="1" t="n">
        <f aca="false">IF(ISBLANK(Matrice!BD95),0,Matrice!BD95)</f>
        <v>0</v>
      </c>
      <c r="BE95" s="1" t="n">
        <f aca="false">IF(ISBLANK(Matrice!BE95),0,Matrice!BE95)</f>
        <v>0</v>
      </c>
      <c r="BF95" s="1" t="n">
        <f aca="false">IF(ISBLANK(Matrice!BF95),0,Matrice!BF95)</f>
        <v>0</v>
      </c>
      <c r="BG95" s="1" t="n">
        <f aca="false">IF(ISBLANK(Matrice!BG95),0,Matrice!BG95)</f>
        <v>0</v>
      </c>
      <c r="BH95" s="1" t="n">
        <f aca="false">IF(ISBLANK(Matrice!BH95),0,Matrice!BH95)</f>
        <v>0</v>
      </c>
      <c r="BI95" s="1" t="n">
        <f aca="false">IF(ISBLANK(Matrice!BI95),0,Matrice!BI95)</f>
        <v>0</v>
      </c>
      <c r="BJ95" s="1" t="n">
        <f aca="false">IF(ISBLANK(Matrice!BJ95),0,Matrice!BJ95)</f>
        <v>0</v>
      </c>
      <c r="BK95" s="1" t="n">
        <f aca="false">IF(ISBLANK(Matrice!BK95),0,Matrice!BK95)</f>
        <v>0</v>
      </c>
      <c r="BL95" s="1" t="n">
        <f aca="false">IF(ISBLANK(Matrice!BL95),0,Matrice!BL95)</f>
        <v>0</v>
      </c>
      <c r="BM95" s="1" t="n">
        <f aca="false">IF(ISBLANK(Matrice!BM95),0,Matrice!BM95)</f>
        <v>0</v>
      </c>
      <c r="BN95" s="1" t="n">
        <f aca="false">IF(ISBLANK(Matrice!BN95),0,Matrice!BN95)</f>
        <v>0</v>
      </c>
      <c r="BO95" s="1" t="n">
        <f aca="false">IF(ISBLANK(Matrice!BO95),0,Matrice!BO95)</f>
        <v>0</v>
      </c>
      <c r="BP95" s="1" t="n">
        <f aca="false">IF(ISBLANK(Matrice!BP95),0,Matrice!BP95)</f>
        <v>0</v>
      </c>
      <c r="BQ95" s="1" t="n">
        <f aca="false">IF(ISBLANK(Matrice!BQ95),0,Matrice!BQ95)</f>
        <v>0</v>
      </c>
      <c r="BR95" s="1" t="n">
        <f aca="false">IF(ISBLANK(Matrice!BR95),0,Matrice!BR95)</f>
        <v>0</v>
      </c>
      <c r="BS95" s="1" t="n">
        <f aca="false">IF(ISBLANK(Matrice!BS95),0,Matrice!BS95)</f>
        <v>0</v>
      </c>
      <c r="BT95" s="1" t="n">
        <f aca="false">IF(ISBLANK(Matrice!BT95),0,Matrice!BT95)</f>
        <v>0</v>
      </c>
      <c r="BU95" s="1" t="n">
        <f aca="false">IF(ISBLANK(Matrice!BU95),0,Matrice!BU95)</f>
        <v>0</v>
      </c>
      <c r="BV95" s="1" t="n">
        <f aca="false">IF(ISBLANK(Matrice!BV95),0,Matrice!BV95)</f>
        <v>0</v>
      </c>
      <c r="BW95" s="1" t="n">
        <f aca="false">IF(ISBLANK(Matrice!BW95),0,Matrice!BW95)</f>
        <v>0</v>
      </c>
      <c r="BX95" s="1" t="n">
        <f aca="false">IF(ISBLANK(Matrice!BX95),0,Matrice!BX95)</f>
        <v>0</v>
      </c>
      <c r="BY95" s="1" t="n">
        <f aca="false">IF(ISBLANK(Matrice!BY95),0,Matrice!BY95)</f>
        <v>0</v>
      </c>
      <c r="BZ95" s="1" t="n">
        <f aca="false">IF(ISBLANK(Matrice!BZ95),0,Matrice!BZ95)</f>
        <v>0</v>
      </c>
      <c r="CA95" s="1" t="n">
        <f aca="false">IF(ISBLANK(Matrice!CA95),0,Matrice!CA95)</f>
        <v>0</v>
      </c>
      <c r="CB95" s="1" t="n">
        <f aca="false">IF(ISBLANK(Matrice!CB95),0,Matrice!CB95)</f>
        <v>0</v>
      </c>
      <c r="CC95" s="1" t="n">
        <f aca="false">IF(ISBLANK(Matrice!CC95),0,Matrice!CC95)</f>
        <v>0</v>
      </c>
      <c r="CD95" s="1" t="n">
        <f aca="false">IF(ISBLANK(Matrice!CD95),0,Matrice!CD95)</f>
        <v>0</v>
      </c>
      <c r="CE95" s="1" t="n">
        <f aca="false">IF(ISBLANK(Matrice!CE95),0,Matrice!CE95)</f>
        <v>0</v>
      </c>
      <c r="CF95" s="1" t="n">
        <f aca="false">IF(ISBLANK(Matrice!CF95),0,Matrice!CF95)</f>
        <v>0</v>
      </c>
      <c r="CG95" s="1" t="n">
        <f aca="false">IF(ISBLANK(Matrice!CG95),0,Matrice!CG95)</f>
        <v>0</v>
      </c>
      <c r="CH95" s="1" t="n">
        <f aca="false">IF(ISBLANK(Matrice!CH95),0,Matrice!CH95)</f>
        <v>0</v>
      </c>
      <c r="CI95" s="1" t="n">
        <f aca="false">IF(ISBLANK(Matrice!CI95),0,Matrice!CI95)</f>
        <v>0</v>
      </c>
      <c r="CJ95" s="1" t="n">
        <f aca="false">IF(ISBLANK(Matrice!CJ95),0,Matrice!CJ95)</f>
        <v>0</v>
      </c>
      <c r="CK95" s="1" t="n">
        <f aca="false">IF(ISBLANK(Matrice!CK95),0,Matrice!CK95)</f>
        <v>0</v>
      </c>
      <c r="CL95" s="1" t="n">
        <f aca="false">IF(ISBLANK(Matrice!CL95),0,Matrice!CL95)</f>
        <v>0</v>
      </c>
      <c r="CM95" s="1" t="n">
        <f aca="false">IF(ISBLANK(Matrice!CM95),0,Matrice!CM95)</f>
        <v>0</v>
      </c>
      <c r="CN95" s="1" t="n">
        <f aca="false">IF(ISBLANK(Matrice!CN95),0,Matrice!CN95)</f>
        <v>0</v>
      </c>
      <c r="CO95" s="1" t="n">
        <f aca="false">IF(ISBLANK(Matrice!CO95),0,Matrice!CO95)</f>
        <v>0</v>
      </c>
      <c r="CP95" s="1" t="n">
        <f aca="false">IF(ISBLANK(Matrice!CP95),0,Matrice!CP95)</f>
        <v>0</v>
      </c>
      <c r="CQ95" s="1" t="n">
        <f aca="false">IF(ISBLANK(Matrice!CQ95),0,Matrice!CQ95)</f>
        <v>0</v>
      </c>
      <c r="CR95" s="1" t="n">
        <f aca="false">IF(ISBLANK(Matrice!CR95),0,Matrice!CR95)</f>
        <v>0</v>
      </c>
      <c r="CS95" s="1" t="n">
        <f aca="false">IF(ISBLANK(Matrice!CS95),0,Matrice!CS95)</f>
        <v>0</v>
      </c>
      <c r="CT95" s="1" t="n">
        <f aca="false">IF(ISBLANK(Matrice!CT95),0,Matrice!CT95)</f>
        <v>0</v>
      </c>
      <c r="CU95" s="1" t="n">
        <f aca="false">IF(ISBLANK(Matrice!CU95),0,Matrice!CU95)</f>
        <v>0</v>
      </c>
      <c r="CV95" s="1" t="n">
        <f aca="false">IF(ISBLANK(Matrice!CV95),0,Matrice!CV95)</f>
        <v>0</v>
      </c>
      <c r="CW95" s="1" t="n">
        <f aca="false">IF(ISBLANK(Matrice!CW95),0,Matrice!CW95)</f>
        <v>0</v>
      </c>
      <c r="CX95" s="1" t="n">
        <f aca="false">IF(ISBLANK(Matrice!CX95),0,Matrice!CX95)</f>
        <v>0</v>
      </c>
      <c r="CY95" s="1" t="n">
        <f aca="false">IF(ISBLANK(Matrice!CY95),0,Matrice!CY95)</f>
        <v>0</v>
      </c>
      <c r="CZ95" s="1" t="n">
        <f aca="false">IF(ISBLANK(Matrice!CZ95),0,Matrice!CZ95)</f>
        <v>0</v>
      </c>
      <c r="DA95" s="1" t="n">
        <f aca="false">IF(ISBLANK(Matrice!DA95),0,Matrice!DA95)</f>
        <v>0</v>
      </c>
      <c r="DB95" s="1" t="n">
        <f aca="false">IF(ISBLANK(Matrice!DB95),0,Matrice!DB95)</f>
        <v>0</v>
      </c>
      <c r="DC95" s="1" t="n">
        <f aca="false">IF(ISBLANK(Matrice!DC95),0,Matrice!DC95)</f>
        <v>0</v>
      </c>
      <c r="DD95" s="1" t="n">
        <f aca="false">IF(ISBLANK(Matrice!DD95),0,Matrice!DD95)</f>
        <v>0</v>
      </c>
      <c r="DE95" s="1" t="n">
        <f aca="false">IF(ISBLANK(Matrice!DE95),0,Matrice!DE95)</f>
        <v>0</v>
      </c>
      <c r="DF95" s="1" t="n">
        <f aca="false">IF(ISBLANK(Matrice!DF95),0,Matrice!DF95)</f>
        <v>0</v>
      </c>
      <c r="DG95" s="1" t="n">
        <f aca="false">IF(ISBLANK(Matrice!DG95),0,Matrice!DG95)</f>
        <v>0</v>
      </c>
      <c r="DH95" s="1" t="n">
        <f aca="false">IF(ISBLANK(Matrice!DH95),0,Matrice!DH95)</f>
        <v>0</v>
      </c>
      <c r="DI95" s="1" t="n">
        <f aca="false">IF(ISBLANK(Matrice!DI95),0,Matrice!DI95)</f>
        <v>0</v>
      </c>
      <c r="DJ95" s="1" t="n">
        <f aca="false">IF(ISBLANK(Matrice!DJ95),0,Matrice!DJ95)</f>
        <v>0</v>
      </c>
      <c r="DK95" s="1" t="n">
        <f aca="false">IF(ISBLANK(Matrice!DK95),0,Matrice!DK95)</f>
        <v>0</v>
      </c>
      <c r="DL95" s="1" t="n">
        <f aca="false">IF(ISBLANK(Matrice!DL95),0,Matrice!DL95)</f>
        <v>0</v>
      </c>
      <c r="DM95" s="1" t="n">
        <f aca="false">IF(ISBLANK(Matrice!DM95),0,Matrice!DM95)</f>
        <v>0</v>
      </c>
      <c r="DN95" s="1" t="n">
        <f aca="false">IF(ISBLANK(Matrice!DN95),0,Matrice!DN95)</f>
        <v>0</v>
      </c>
      <c r="DO95" s="1" t="n">
        <f aca="false">IF(ISBLANK(Matrice!DO95),0,Matrice!DO95)</f>
        <v>0</v>
      </c>
      <c r="DP95" s="1" t="n">
        <f aca="false">IF(ISBLANK(Matrice!DP95),0,Matrice!DP95)</f>
        <v>0</v>
      </c>
      <c r="DQ95" s="1" t="n">
        <f aca="false">IF(ISBLANK(Matrice!DQ95),0,Matrice!DQ95)</f>
        <v>0</v>
      </c>
      <c r="DR95" s="1" t="n">
        <f aca="false">IF(ISBLANK(Matrice!DR95),0,Matrice!DR95)</f>
        <v>0</v>
      </c>
      <c r="DS95" s="1" t="n">
        <f aca="false">IF(ISBLANK(Matrice!DS95),0,Matrice!DS95)</f>
        <v>0</v>
      </c>
      <c r="DT95" s="1" t="n">
        <f aca="false">IF(ISBLANK(Matrice!DT95),0,Matrice!DT95)</f>
        <v>0</v>
      </c>
      <c r="DU95" s="1" t="n">
        <f aca="false">IF(ISBLANK(Matrice!DU95),0,Matrice!DU95)</f>
        <v>0</v>
      </c>
      <c r="DV95" s="1" t="n">
        <f aca="false">IF(ISBLANK(Matrice!DV95),0,Matrice!DV95)</f>
        <v>0</v>
      </c>
      <c r="DW95" s="1" t="n">
        <f aca="false">IF(ISBLANK(Matrice!DW95),0,Matrice!DW95)</f>
        <v>0</v>
      </c>
      <c r="DX95" s="1" t="n">
        <f aca="false">IF(ISBLANK(Matrice!DX95),0,Matrice!DX95)</f>
        <v>0</v>
      </c>
      <c r="DY95" s="1" t="n">
        <f aca="false">IF(ISBLANK(Matrice!DY95),0,Matrice!DY95)</f>
        <v>0</v>
      </c>
      <c r="DZ95" s="1" t="n">
        <f aca="false">IF(ISBLANK(Matrice!DZ95),0,Matrice!DZ95)</f>
        <v>0</v>
      </c>
      <c r="EA95" s="1" t="n">
        <f aca="false">IF(ISBLANK(Matrice!EA95),0,Matrice!EA95)</f>
        <v>0</v>
      </c>
      <c r="EB95" s="1" t="n">
        <f aca="false">IF(ISBLANK(Matrice!EB95),0,Matrice!EB95)</f>
        <v>0</v>
      </c>
      <c r="EC95" s="1" t="n">
        <f aca="false">IF(ISBLANK(Matrice!EC95),0,Matrice!EC95)</f>
        <v>0</v>
      </c>
      <c r="ED95" s="1" t="n">
        <f aca="false">IF(ISBLANK(Matrice!ED95),0,Matrice!ED95)</f>
        <v>0</v>
      </c>
      <c r="EE95" s="1" t="n">
        <f aca="false">IF(ISBLANK(Matrice!EE95),0,Matrice!EE95)</f>
        <v>0</v>
      </c>
      <c r="EF95" s="1" t="n">
        <f aca="false">IF(ISBLANK(Matrice!EF95),0,Matrice!EF95)</f>
        <v>0</v>
      </c>
      <c r="EG95" s="1" t="n">
        <f aca="false">IF(ISBLANK(Matrice!EG95),0,Matrice!EG95)</f>
        <v>0</v>
      </c>
      <c r="EH95" s="1" t="n">
        <f aca="false">IF(ISBLANK(Matrice!EH95),0,Matrice!EH95)</f>
        <v>0</v>
      </c>
      <c r="EI95" s="1" t="n">
        <f aca="false">IF(ISBLANK(Matrice!EI95),0,Matrice!EI95)</f>
        <v>0</v>
      </c>
      <c r="EJ95" s="1" t="n">
        <f aca="false">IF(ISBLANK(Matrice!EJ95),0,Matrice!EJ95)</f>
        <v>0</v>
      </c>
      <c r="EK95" s="1" t="n">
        <f aca="false">IF(ISBLANK(Matrice!EK95),0,Matrice!EK95)</f>
        <v>0</v>
      </c>
      <c r="EL95" s="1" t="n">
        <f aca="false">IF(ISBLANK(Matrice!EL95),0,Matrice!EL95)</f>
        <v>0</v>
      </c>
      <c r="EM95" s="1" t="n">
        <f aca="false">IF(ISBLANK(Matrice!EM95),0,Matrice!EM95)</f>
        <v>0</v>
      </c>
      <c r="EN95" s="1" t="n">
        <f aca="false">IF(ISBLANK(Matrice!EN95),0,Matrice!EN95)</f>
        <v>0</v>
      </c>
      <c r="EO95" s="1" t="n">
        <f aca="false">IF(ISBLANK(Matrice!EO95),0,Matrice!EO95)</f>
        <v>0</v>
      </c>
      <c r="EP95" s="1" t="n">
        <f aca="false">IF(ISBLANK(Matrice!EP95),0,Matrice!EP95)</f>
        <v>0</v>
      </c>
      <c r="EQ95" s="1" t="n">
        <f aca="false">IF(ISBLANK(Matrice!EQ95),0,Matrice!EQ95)</f>
        <v>0</v>
      </c>
      <c r="ER95" s="1" t="n">
        <f aca="false">IF(ISBLANK(Matrice!ER95),0,Matrice!ER95)</f>
        <v>0</v>
      </c>
      <c r="ES95" s="1" t="n">
        <f aca="false">IF(ISBLANK(Matrice!ES95),0,Matrice!ES95)</f>
        <v>0</v>
      </c>
      <c r="ET95" s="1" t="n">
        <f aca="false">IF(ISBLANK(Matrice!ET95),0,Matrice!ET95)</f>
        <v>0</v>
      </c>
      <c r="EU95" s="1" t="n">
        <f aca="false">IF(ISBLANK(Matrice!EU95),0,Matrice!EU95)</f>
        <v>0</v>
      </c>
      <c r="EV95" s="1" t="n">
        <f aca="false">IF(ISBLANK(Matrice!EV95),0,Matrice!EV95)</f>
        <v>0</v>
      </c>
      <c r="EW95" s="1" t="n">
        <f aca="false">IF(ISBLANK(Matrice!EW95),0,Matrice!EW95)</f>
        <v>0</v>
      </c>
      <c r="EX95" s="1" t="n">
        <f aca="false">IF(ISBLANK(Matrice!EX95),0,Matrice!EX95)</f>
        <v>0</v>
      </c>
      <c r="EY95" s="1" t="n">
        <f aca="false">IF(ISBLANK(Matrice!EY95),0,Matrice!EY95)</f>
        <v>0</v>
      </c>
      <c r="EZ95" s="1" t="n">
        <f aca="false">IF(ISBLANK(Matrice!EZ95),0,Matrice!EZ95)</f>
        <v>0</v>
      </c>
      <c r="FA95" s="1" t="n">
        <f aca="false">IF(ISBLANK(Matrice!FA95),0,Matrice!FA95)</f>
        <v>0</v>
      </c>
      <c r="FB95" s="1" t="n">
        <f aca="false">IF(ISBLANK(Matrice!FB95),0,Matrice!FB95)</f>
        <v>0</v>
      </c>
    </row>
    <row r="96" customFormat="false" ht="13.8" hidden="false" customHeight="false" outlineLevel="0" collapsed="false">
      <c r="A96" s="1" t="n">
        <f aca="false">Matrice!A96</f>
        <v>0</v>
      </c>
      <c r="B96" s="1" t="n">
        <f aca="false">IF(ISBLANK(Matrice!B96),0,Matrice!B96)</f>
        <v>0</v>
      </c>
      <c r="C96" s="1" t="n">
        <f aca="false">IF(ISBLANK(Matrice!C96),0,Matrice!C96)</f>
        <v>0</v>
      </c>
      <c r="D96" s="1" t="n">
        <f aca="false">IF(ISBLANK(Matrice!D96),0,Matrice!D96)</f>
        <v>0</v>
      </c>
      <c r="E96" s="1" t="n">
        <f aca="false">IF(ISBLANK(Matrice!E96),0,Matrice!E96)</f>
        <v>0</v>
      </c>
      <c r="F96" s="1" t="n">
        <f aca="false">IF(ISBLANK(Matrice!F96),0,Matrice!F96)</f>
        <v>0</v>
      </c>
      <c r="G96" s="1" t="n">
        <f aca="false">IF(ISBLANK(Matrice!G96),0,Matrice!G96)</f>
        <v>0</v>
      </c>
      <c r="H96" s="1" t="n">
        <f aca="false">IF(ISBLANK(Matrice!H96),0,Matrice!H96)</f>
        <v>0</v>
      </c>
      <c r="I96" s="1" t="n">
        <f aca="false">IF(ISBLANK(Matrice!I96),0,Matrice!I96)</f>
        <v>0</v>
      </c>
      <c r="J96" s="1" t="n">
        <f aca="false">IF(ISBLANK(Matrice!J96),0,Matrice!J96)</f>
        <v>0</v>
      </c>
      <c r="K96" s="1" t="n">
        <f aca="false">IF(ISBLANK(Matrice!K96),0,Matrice!K96)</f>
        <v>0</v>
      </c>
      <c r="L96" s="1" t="n">
        <f aca="false">IF(ISBLANK(Matrice!L96),0,Matrice!L96)</f>
        <v>0</v>
      </c>
      <c r="M96" s="1" t="n">
        <f aca="false">IF(ISBLANK(Matrice!M96),0,Matrice!M96)</f>
        <v>0</v>
      </c>
      <c r="N96" s="1" t="n">
        <f aca="false">IF(ISBLANK(Matrice!N96),0,Matrice!N96)</f>
        <v>0</v>
      </c>
      <c r="O96" s="1" t="n">
        <f aca="false">IF(ISBLANK(Matrice!O96),0,Matrice!O96)</f>
        <v>0</v>
      </c>
      <c r="P96" s="1" t="n">
        <f aca="false">IF(ISBLANK(Matrice!P96),0,Matrice!P96)</f>
        <v>0</v>
      </c>
      <c r="Q96" s="1" t="n">
        <f aca="false">IF(ISBLANK(Matrice!Q96),0,Matrice!Q96)</f>
        <v>0</v>
      </c>
      <c r="R96" s="1" t="n">
        <f aca="false">IF(ISBLANK(Matrice!R96),0,Matrice!R96)</f>
        <v>0</v>
      </c>
      <c r="S96" s="1" t="n">
        <f aca="false">IF(ISBLANK(Matrice!S96),0,Matrice!S96)</f>
        <v>0</v>
      </c>
      <c r="T96" s="1" t="n">
        <f aca="false">IF(ISBLANK(Matrice!T96),0,Matrice!T96)</f>
        <v>0</v>
      </c>
      <c r="U96" s="1" t="n">
        <f aca="false">IF(ISBLANK(Matrice!U96),0,Matrice!U96)</f>
        <v>0</v>
      </c>
      <c r="V96" s="1" t="n">
        <f aca="false">IF(ISBLANK(Matrice!V96),0,Matrice!V96)</f>
        <v>0</v>
      </c>
      <c r="W96" s="1" t="n">
        <f aca="false">IF(ISBLANK(Matrice!W96),0,Matrice!W96)</f>
        <v>0</v>
      </c>
      <c r="X96" s="1" t="n">
        <f aca="false">IF(ISBLANK(Matrice!X96),0,Matrice!X96)</f>
        <v>0</v>
      </c>
      <c r="Y96" s="1" t="n">
        <f aca="false">IF(ISBLANK(Matrice!Y96),0,Matrice!Y96)</f>
        <v>0</v>
      </c>
      <c r="Z96" s="1" t="n">
        <f aca="false">IF(ISBLANK(Matrice!Z96),0,Matrice!Z96)</f>
        <v>0</v>
      </c>
      <c r="AA96" s="1" t="n">
        <f aca="false">IF(ISBLANK(Matrice!AA96),0,Matrice!AA96)</f>
        <v>0</v>
      </c>
      <c r="AB96" s="1" t="n">
        <f aca="false">IF(ISBLANK(Matrice!AB96),0,Matrice!AB96)</f>
        <v>0</v>
      </c>
      <c r="AC96" s="1" t="n">
        <f aca="false">IF(ISBLANK(Matrice!AC96),0,Matrice!AC96)</f>
        <v>0</v>
      </c>
      <c r="AD96" s="1" t="n">
        <f aca="false">IF(ISBLANK(Matrice!AD96),0,Matrice!AD96)</f>
        <v>0</v>
      </c>
      <c r="AE96" s="1" t="n">
        <f aca="false">IF(ISBLANK(Matrice!AE96),0,Matrice!AE96)</f>
        <v>0</v>
      </c>
      <c r="AF96" s="1" t="n">
        <f aca="false">IF(ISBLANK(Matrice!AF96),0,Matrice!AF96)</f>
        <v>0</v>
      </c>
      <c r="AG96" s="1" t="n">
        <f aca="false">IF(ISBLANK(Matrice!AG96),0,Matrice!AG96)</f>
        <v>0</v>
      </c>
      <c r="AH96" s="1" t="n">
        <f aca="false">IF(ISBLANK(Matrice!AH96),0,Matrice!AH96)</f>
        <v>0</v>
      </c>
      <c r="AI96" s="1" t="n">
        <f aca="false">IF(ISBLANK(Matrice!AI96),0,Matrice!AI96)</f>
        <v>0</v>
      </c>
      <c r="AJ96" s="1" t="n">
        <f aca="false">IF(ISBLANK(Matrice!AJ96),0,Matrice!AJ96)</f>
        <v>0</v>
      </c>
      <c r="AK96" s="1" t="n">
        <f aca="false">IF(ISBLANK(Matrice!AK96),0,Matrice!AK96)</f>
        <v>0</v>
      </c>
      <c r="AL96" s="1" t="n">
        <f aca="false">IF(ISBLANK(Matrice!AL96),0,Matrice!AL96)</f>
        <v>0</v>
      </c>
      <c r="AM96" s="1" t="n">
        <f aca="false">IF(ISBLANK(Matrice!AM96),0,Matrice!AM96)</f>
        <v>0</v>
      </c>
      <c r="AN96" s="1" t="n">
        <f aca="false">IF(ISBLANK(Matrice!AN96),0,Matrice!AN96)</f>
        <v>0</v>
      </c>
      <c r="AO96" s="1" t="n">
        <f aca="false">IF(ISBLANK(Matrice!AO96),0,Matrice!AO96)</f>
        <v>0</v>
      </c>
      <c r="AP96" s="1" t="n">
        <f aca="false">IF(ISBLANK(Matrice!AP96),0,Matrice!AP96)</f>
        <v>0</v>
      </c>
      <c r="AQ96" s="1" t="n">
        <f aca="false">IF(ISBLANK(Matrice!AQ96),0,Matrice!AQ96)</f>
        <v>0</v>
      </c>
      <c r="AR96" s="1" t="n">
        <f aca="false">IF(ISBLANK(Matrice!AR96),0,Matrice!AR96)</f>
        <v>0</v>
      </c>
      <c r="AS96" s="1" t="n">
        <f aca="false">IF(ISBLANK(Matrice!AS96),0,Matrice!AS96)</f>
        <v>0</v>
      </c>
      <c r="AT96" s="1" t="n">
        <f aca="false">IF(ISBLANK(Matrice!AT96),0,Matrice!AT96)</f>
        <v>0</v>
      </c>
      <c r="AU96" s="1" t="n">
        <f aca="false">IF(ISBLANK(Matrice!AU96),0,Matrice!AU96)</f>
        <v>0</v>
      </c>
      <c r="AV96" s="1" t="n">
        <f aca="false">IF(ISBLANK(Matrice!AV96),0,Matrice!AV96)</f>
        <v>0</v>
      </c>
      <c r="AW96" s="1" t="n">
        <f aca="false">IF(ISBLANK(Matrice!AW96),0,Matrice!AW96)</f>
        <v>0</v>
      </c>
      <c r="AX96" s="1" t="n">
        <f aca="false">IF(ISBLANK(Matrice!AX96),0,Matrice!AX96)</f>
        <v>0</v>
      </c>
      <c r="AY96" s="1" t="n">
        <f aca="false">IF(ISBLANK(Matrice!AY96),0,Matrice!AY96)</f>
        <v>0</v>
      </c>
      <c r="AZ96" s="1" t="n">
        <f aca="false">IF(ISBLANK(Matrice!AZ96),0,Matrice!AZ96)</f>
        <v>0</v>
      </c>
      <c r="BA96" s="1" t="n">
        <f aca="false">IF(ISBLANK(Matrice!BA96),0,Matrice!BA96)</f>
        <v>0</v>
      </c>
      <c r="BB96" s="1" t="n">
        <f aca="false">IF(ISBLANK(Matrice!BB96),0,Matrice!BB96)</f>
        <v>0</v>
      </c>
      <c r="BC96" s="1" t="n">
        <f aca="false">IF(ISBLANK(Matrice!BC96),0,Matrice!BC96)</f>
        <v>0</v>
      </c>
      <c r="BD96" s="1" t="n">
        <f aca="false">IF(ISBLANK(Matrice!BD96),0,Matrice!BD96)</f>
        <v>0</v>
      </c>
      <c r="BE96" s="1" t="n">
        <f aca="false">IF(ISBLANK(Matrice!BE96),0,Matrice!BE96)</f>
        <v>0</v>
      </c>
      <c r="BF96" s="1" t="n">
        <f aca="false">IF(ISBLANK(Matrice!BF96),0,Matrice!BF96)</f>
        <v>0</v>
      </c>
      <c r="BG96" s="1" t="n">
        <f aca="false">IF(ISBLANK(Matrice!BG96),0,Matrice!BG96)</f>
        <v>0</v>
      </c>
      <c r="BH96" s="1" t="n">
        <f aca="false">IF(ISBLANK(Matrice!BH96),0,Matrice!BH96)</f>
        <v>0</v>
      </c>
      <c r="BI96" s="1" t="n">
        <f aca="false">IF(ISBLANK(Matrice!BI96),0,Matrice!BI96)</f>
        <v>0</v>
      </c>
      <c r="BJ96" s="1" t="n">
        <f aca="false">IF(ISBLANK(Matrice!BJ96),0,Matrice!BJ96)</f>
        <v>0</v>
      </c>
      <c r="BK96" s="1" t="n">
        <f aca="false">IF(ISBLANK(Matrice!BK96),0,Matrice!BK96)</f>
        <v>0</v>
      </c>
      <c r="BL96" s="1" t="n">
        <f aca="false">IF(ISBLANK(Matrice!BL96),0,Matrice!BL96)</f>
        <v>0</v>
      </c>
      <c r="BM96" s="1" t="n">
        <f aca="false">IF(ISBLANK(Matrice!BM96),0,Matrice!BM96)</f>
        <v>0</v>
      </c>
      <c r="BN96" s="1" t="n">
        <f aca="false">IF(ISBLANK(Matrice!BN96),0,Matrice!BN96)</f>
        <v>0</v>
      </c>
      <c r="BO96" s="1" t="n">
        <f aca="false">IF(ISBLANK(Matrice!BO96),0,Matrice!BO96)</f>
        <v>0</v>
      </c>
      <c r="BP96" s="1" t="n">
        <f aca="false">IF(ISBLANK(Matrice!BP96),0,Matrice!BP96)</f>
        <v>0</v>
      </c>
      <c r="BQ96" s="1" t="n">
        <f aca="false">IF(ISBLANK(Matrice!BQ96),0,Matrice!BQ96)</f>
        <v>0</v>
      </c>
      <c r="BR96" s="1" t="n">
        <f aca="false">IF(ISBLANK(Matrice!BR96),0,Matrice!BR96)</f>
        <v>0</v>
      </c>
      <c r="BS96" s="1" t="n">
        <f aca="false">IF(ISBLANK(Matrice!BS96),0,Matrice!BS96)</f>
        <v>0</v>
      </c>
      <c r="BT96" s="1" t="n">
        <f aca="false">IF(ISBLANK(Matrice!BT96),0,Matrice!BT96)</f>
        <v>0</v>
      </c>
      <c r="BU96" s="1" t="n">
        <f aca="false">IF(ISBLANK(Matrice!BU96),0,Matrice!BU96)</f>
        <v>0</v>
      </c>
      <c r="BV96" s="1" t="n">
        <f aca="false">IF(ISBLANK(Matrice!BV96),0,Matrice!BV96)</f>
        <v>0</v>
      </c>
      <c r="BW96" s="1" t="n">
        <f aca="false">IF(ISBLANK(Matrice!BW96),0,Matrice!BW96)</f>
        <v>0</v>
      </c>
      <c r="BX96" s="1" t="n">
        <f aca="false">IF(ISBLANK(Matrice!BX96),0,Matrice!BX96)</f>
        <v>0</v>
      </c>
      <c r="BY96" s="1" t="n">
        <f aca="false">IF(ISBLANK(Matrice!BY96),0,Matrice!BY96)</f>
        <v>0</v>
      </c>
      <c r="BZ96" s="1" t="n">
        <f aca="false">IF(ISBLANK(Matrice!BZ96),0,Matrice!BZ96)</f>
        <v>0</v>
      </c>
      <c r="CA96" s="1" t="n">
        <f aca="false">IF(ISBLANK(Matrice!CA96),0,Matrice!CA96)</f>
        <v>0</v>
      </c>
      <c r="CB96" s="1" t="n">
        <f aca="false">IF(ISBLANK(Matrice!CB96),0,Matrice!CB96)</f>
        <v>0</v>
      </c>
      <c r="CC96" s="1" t="n">
        <f aca="false">IF(ISBLANK(Matrice!CC96),0,Matrice!CC96)</f>
        <v>0</v>
      </c>
      <c r="CD96" s="1" t="n">
        <f aca="false">IF(ISBLANK(Matrice!CD96),0,Matrice!CD96)</f>
        <v>0</v>
      </c>
      <c r="CE96" s="1" t="n">
        <f aca="false">IF(ISBLANK(Matrice!CE96),0,Matrice!CE96)</f>
        <v>0</v>
      </c>
      <c r="CF96" s="1" t="n">
        <f aca="false">IF(ISBLANK(Matrice!CF96),0,Matrice!CF96)</f>
        <v>0</v>
      </c>
      <c r="CG96" s="1" t="n">
        <f aca="false">IF(ISBLANK(Matrice!CG96),0,Matrice!CG96)</f>
        <v>0</v>
      </c>
      <c r="CH96" s="1" t="n">
        <f aca="false">IF(ISBLANK(Matrice!CH96),0,Matrice!CH96)</f>
        <v>0</v>
      </c>
      <c r="CI96" s="1" t="n">
        <f aca="false">IF(ISBLANK(Matrice!CI96),0,Matrice!CI96)</f>
        <v>0</v>
      </c>
      <c r="CJ96" s="1" t="n">
        <f aca="false">IF(ISBLANK(Matrice!CJ96),0,Matrice!CJ96)</f>
        <v>0</v>
      </c>
      <c r="CK96" s="1" t="n">
        <f aca="false">IF(ISBLANK(Matrice!CK96),0,Matrice!CK96)</f>
        <v>0</v>
      </c>
      <c r="CL96" s="1" t="n">
        <f aca="false">IF(ISBLANK(Matrice!CL96),0,Matrice!CL96)</f>
        <v>0</v>
      </c>
      <c r="CM96" s="1" t="n">
        <f aca="false">IF(ISBLANK(Matrice!CM96),0,Matrice!CM96)</f>
        <v>0</v>
      </c>
      <c r="CN96" s="1" t="n">
        <f aca="false">IF(ISBLANK(Matrice!CN96),0,Matrice!CN96)</f>
        <v>0</v>
      </c>
      <c r="CO96" s="1" t="n">
        <f aca="false">IF(ISBLANK(Matrice!CO96),0,Matrice!CO96)</f>
        <v>0</v>
      </c>
      <c r="CP96" s="1" t="n">
        <f aca="false">IF(ISBLANK(Matrice!CP96),0,Matrice!CP96)</f>
        <v>0</v>
      </c>
      <c r="CQ96" s="1" t="n">
        <f aca="false">IF(ISBLANK(Matrice!CQ96),0,Matrice!CQ96)</f>
        <v>0</v>
      </c>
      <c r="CR96" s="1" t="n">
        <f aca="false">IF(ISBLANK(Matrice!CR96),0,Matrice!CR96)</f>
        <v>0</v>
      </c>
      <c r="CS96" s="1" t="n">
        <f aca="false">IF(ISBLANK(Matrice!CS96),0,Matrice!CS96)</f>
        <v>0</v>
      </c>
      <c r="CT96" s="1" t="n">
        <f aca="false">IF(ISBLANK(Matrice!CT96),0,Matrice!CT96)</f>
        <v>0</v>
      </c>
      <c r="CU96" s="1" t="n">
        <f aca="false">IF(ISBLANK(Matrice!CU96),0,Matrice!CU96)</f>
        <v>0</v>
      </c>
      <c r="CV96" s="1" t="n">
        <f aca="false">IF(ISBLANK(Matrice!CV96),0,Matrice!CV96)</f>
        <v>0</v>
      </c>
      <c r="CW96" s="1" t="n">
        <f aca="false">IF(ISBLANK(Matrice!CW96),0,Matrice!CW96)</f>
        <v>0</v>
      </c>
      <c r="CX96" s="1" t="n">
        <f aca="false">IF(ISBLANK(Matrice!CX96),0,Matrice!CX96)</f>
        <v>0</v>
      </c>
      <c r="CY96" s="1" t="n">
        <f aca="false">IF(ISBLANK(Matrice!CY96),0,Matrice!CY96)</f>
        <v>0</v>
      </c>
      <c r="CZ96" s="1" t="n">
        <f aca="false">IF(ISBLANK(Matrice!CZ96),0,Matrice!CZ96)</f>
        <v>0</v>
      </c>
      <c r="DA96" s="1" t="n">
        <f aca="false">IF(ISBLANK(Matrice!DA96),0,Matrice!DA96)</f>
        <v>0</v>
      </c>
      <c r="DB96" s="1" t="n">
        <f aca="false">IF(ISBLANK(Matrice!DB96),0,Matrice!DB96)</f>
        <v>0</v>
      </c>
      <c r="DC96" s="1" t="n">
        <f aca="false">IF(ISBLANK(Matrice!DC96),0,Matrice!DC96)</f>
        <v>0</v>
      </c>
      <c r="DD96" s="1" t="n">
        <f aca="false">IF(ISBLANK(Matrice!DD96),0,Matrice!DD96)</f>
        <v>0</v>
      </c>
      <c r="DE96" s="1" t="n">
        <f aca="false">IF(ISBLANK(Matrice!DE96),0,Matrice!DE96)</f>
        <v>0</v>
      </c>
      <c r="DF96" s="1" t="n">
        <f aca="false">IF(ISBLANK(Matrice!DF96),0,Matrice!DF96)</f>
        <v>0</v>
      </c>
      <c r="DG96" s="1" t="n">
        <f aca="false">IF(ISBLANK(Matrice!DG96),0,Matrice!DG96)</f>
        <v>0</v>
      </c>
      <c r="DH96" s="1" t="n">
        <f aca="false">IF(ISBLANK(Matrice!DH96),0,Matrice!DH96)</f>
        <v>0</v>
      </c>
      <c r="DI96" s="1" t="n">
        <f aca="false">IF(ISBLANK(Matrice!DI96),0,Matrice!DI96)</f>
        <v>0</v>
      </c>
      <c r="DJ96" s="1" t="n">
        <f aca="false">IF(ISBLANK(Matrice!DJ96),0,Matrice!DJ96)</f>
        <v>0</v>
      </c>
      <c r="DK96" s="1" t="n">
        <f aca="false">IF(ISBLANK(Matrice!DK96),0,Matrice!DK96)</f>
        <v>0</v>
      </c>
      <c r="DL96" s="1" t="n">
        <f aca="false">IF(ISBLANK(Matrice!DL96),0,Matrice!DL96)</f>
        <v>0</v>
      </c>
      <c r="DM96" s="1" t="n">
        <f aca="false">IF(ISBLANK(Matrice!DM96),0,Matrice!DM96)</f>
        <v>0</v>
      </c>
      <c r="DN96" s="1" t="n">
        <f aca="false">IF(ISBLANK(Matrice!DN96),0,Matrice!DN96)</f>
        <v>0</v>
      </c>
      <c r="DO96" s="1" t="n">
        <f aca="false">IF(ISBLANK(Matrice!DO96),0,Matrice!DO96)</f>
        <v>0</v>
      </c>
      <c r="DP96" s="1" t="n">
        <f aca="false">IF(ISBLANK(Matrice!DP96),0,Matrice!DP96)</f>
        <v>0</v>
      </c>
      <c r="DQ96" s="1" t="n">
        <f aca="false">IF(ISBLANK(Matrice!DQ96),0,Matrice!DQ96)</f>
        <v>0</v>
      </c>
      <c r="DR96" s="1" t="n">
        <f aca="false">IF(ISBLANK(Matrice!DR96),0,Matrice!DR96)</f>
        <v>0</v>
      </c>
      <c r="DS96" s="1" t="n">
        <f aca="false">IF(ISBLANK(Matrice!DS96),0,Matrice!DS96)</f>
        <v>0</v>
      </c>
      <c r="DT96" s="1" t="n">
        <f aca="false">IF(ISBLANK(Matrice!DT96),0,Matrice!DT96)</f>
        <v>0</v>
      </c>
      <c r="DU96" s="1" t="n">
        <f aca="false">IF(ISBLANK(Matrice!DU96),0,Matrice!DU96)</f>
        <v>0</v>
      </c>
      <c r="DV96" s="1" t="n">
        <f aca="false">IF(ISBLANK(Matrice!DV96),0,Matrice!DV96)</f>
        <v>0</v>
      </c>
      <c r="DW96" s="1" t="n">
        <f aca="false">IF(ISBLANK(Matrice!DW96),0,Matrice!DW96)</f>
        <v>0</v>
      </c>
      <c r="DX96" s="1" t="n">
        <f aca="false">IF(ISBLANK(Matrice!DX96),0,Matrice!DX96)</f>
        <v>0</v>
      </c>
      <c r="DY96" s="1" t="n">
        <f aca="false">IF(ISBLANK(Matrice!DY96),0,Matrice!DY96)</f>
        <v>0</v>
      </c>
      <c r="DZ96" s="1" t="n">
        <f aca="false">IF(ISBLANK(Matrice!DZ96),0,Matrice!DZ96)</f>
        <v>0</v>
      </c>
      <c r="EA96" s="1" t="n">
        <f aca="false">IF(ISBLANK(Matrice!EA96),0,Matrice!EA96)</f>
        <v>0</v>
      </c>
      <c r="EB96" s="1" t="n">
        <f aca="false">IF(ISBLANK(Matrice!EB96),0,Matrice!EB96)</f>
        <v>0</v>
      </c>
      <c r="EC96" s="1" t="n">
        <f aca="false">IF(ISBLANK(Matrice!EC96),0,Matrice!EC96)</f>
        <v>0</v>
      </c>
      <c r="ED96" s="1" t="n">
        <f aca="false">IF(ISBLANK(Matrice!ED96),0,Matrice!ED96)</f>
        <v>0</v>
      </c>
      <c r="EE96" s="1" t="n">
        <f aca="false">IF(ISBLANK(Matrice!EE96),0,Matrice!EE96)</f>
        <v>0</v>
      </c>
      <c r="EF96" s="1" t="n">
        <f aca="false">IF(ISBLANK(Matrice!EF96),0,Matrice!EF96)</f>
        <v>0</v>
      </c>
      <c r="EG96" s="1" t="n">
        <f aca="false">IF(ISBLANK(Matrice!EG96),0,Matrice!EG96)</f>
        <v>0</v>
      </c>
      <c r="EH96" s="1" t="n">
        <f aca="false">IF(ISBLANK(Matrice!EH96),0,Matrice!EH96)</f>
        <v>0</v>
      </c>
      <c r="EI96" s="1" t="n">
        <f aca="false">IF(ISBLANK(Matrice!EI96),0,Matrice!EI96)</f>
        <v>0</v>
      </c>
      <c r="EJ96" s="1" t="n">
        <f aca="false">IF(ISBLANK(Matrice!EJ96),0,Matrice!EJ96)</f>
        <v>0</v>
      </c>
      <c r="EK96" s="1" t="n">
        <f aca="false">IF(ISBLANK(Matrice!EK96),0,Matrice!EK96)</f>
        <v>0</v>
      </c>
      <c r="EL96" s="1" t="n">
        <f aca="false">IF(ISBLANK(Matrice!EL96),0,Matrice!EL96)</f>
        <v>0</v>
      </c>
      <c r="EM96" s="1" t="n">
        <f aca="false">IF(ISBLANK(Matrice!EM96),0,Matrice!EM96)</f>
        <v>0</v>
      </c>
      <c r="EN96" s="1" t="n">
        <f aca="false">IF(ISBLANK(Matrice!EN96),0,Matrice!EN96)</f>
        <v>0</v>
      </c>
      <c r="EO96" s="1" t="n">
        <f aca="false">IF(ISBLANK(Matrice!EO96),0,Matrice!EO96)</f>
        <v>0</v>
      </c>
      <c r="EP96" s="1" t="n">
        <f aca="false">IF(ISBLANK(Matrice!EP96),0,Matrice!EP96)</f>
        <v>0</v>
      </c>
      <c r="EQ96" s="1" t="n">
        <f aca="false">IF(ISBLANK(Matrice!EQ96),0,Matrice!EQ96)</f>
        <v>0</v>
      </c>
      <c r="ER96" s="1" t="n">
        <f aca="false">IF(ISBLANK(Matrice!ER96),0,Matrice!ER96)</f>
        <v>0</v>
      </c>
      <c r="ES96" s="1" t="n">
        <f aca="false">IF(ISBLANK(Matrice!ES96),0,Matrice!ES96)</f>
        <v>0</v>
      </c>
      <c r="ET96" s="1" t="n">
        <f aca="false">IF(ISBLANK(Matrice!ET96),0,Matrice!ET96)</f>
        <v>0</v>
      </c>
      <c r="EU96" s="1" t="n">
        <f aca="false">IF(ISBLANK(Matrice!EU96),0,Matrice!EU96)</f>
        <v>0</v>
      </c>
      <c r="EV96" s="1" t="n">
        <f aca="false">IF(ISBLANK(Matrice!EV96),0,Matrice!EV96)</f>
        <v>0</v>
      </c>
      <c r="EW96" s="1" t="n">
        <f aca="false">IF(ISBLANK(Matrice!EW96),0,Matrice!EW96)</f>
        <v>0</v>
      </c>
      <c r="EX96" s="1" t="n">
        <f aca="false">IF(ISBLANK(Matrice!EX96),0,Matrice!EX96)</f>
        <v>0</v>
      </c>
      <c r="EY96" s="1" t="n">
        <f aca="false">IF(ISBLANK(Matrice!EY96),0,Matrice!EY96)</f>
        <v>0</v>
      </c>
      <c r="EZ96" s="1" t="n">
        <f aca="false">IF(ISBLANK(Matrice!EZ96),0,Matrice!EZ96)</f>
        <v>0</v>
      </c>
      <c r="FA96" s="1" t="n">
        <f aca="false">IF(ISBLANK(Matrice!FA96),0,Matrice!FA96)</f>
        <v>0</v>
      </c>
      <c r="FB96" s="1" t="n">
        <f aca="false">IF(ISBLANK(Matrice!FB96),0,Matrice!FB96)</f>
        <v>0</v>
      </c>
    </row>
    <row r="97" customFormat="false" ht="13.8" hidden="false" customHeight="false" outlineLevel="0" collapsed="false">
      <c r="A97" s="1" t="n">
        <f aca="false">Matrice!A97</f>
        <v>0</v>
      </c>
      <c r="B97" s="1" t="n">
        <f aca="false">IF(ISBLANK(Matrice!B97),0,Matrice!B97)</f>
        <v>0</v>
      </c>
      <c r="C97" s="1" t="n">
        <f aca="false">IF(ISBLANK(Matrice!C97),0,Matrice!C97)</f>
        <v>0</v>
      </c>
      <c r="D97" s="1" t="n">
        <f aca="false">IF(ISBLANK(Matrice!D97),0,Matrice!D97)</f>
        <v>0</v>
      </c>
      <c r="E97" s="1" t="n">
        <f aca="false">IF(ISBLANK(Matrice!E97),0,Matrice!E97)</f>
        <v>0</v>
      </c>
      <c r="F97" s="1" t="n">
        <f aca="false">IF(ISBLANK(Matrice!F97),0,Matrice!F97)</f>
        <v>0</v>
      </c>
      <c r="G97" s="1" t="n">
        <f aca="false">IF(ISBLANK(Matrice!G97),0,Matrice!G97)</f>
        <v>0</v>
      </c>
      <c r="H97" s="1" t="n">
        <f aca="false">IF(ISBLANK(Matrice!H97),0,Matrice!H97)</f>
        <v>0</v>
      </c>
      <c r="I97" s="1" t="n">
        <f aca="false">IF(ISBLANK(Matrice!I97),0,Matrice!I97)</f>
        <v>0</v>
      </c>
      <c r="J97" s="1" t="n">
        <f aca="false">IF(ISBLANK(Matrice!J97),0,Matrice!J97)</f>
        <v>0</v>
      </c>
      <c r="K97" s="1" t="n">
        <f aca="false">IF(ISBLANK(Matrice!K97),0,Matrice!K97)</f>
        <v>0</v>
      </c>
      <c r="L97" s="1" t="n">
        <f aca="false">IF(ISBLANK(Matrice!L97),0,Matrice!L97)</f>
        <v>0</v>
      </c>
      <c r="M97" s="1" t="n">
        <f aca="false">IF(ISBLANK(Matrice!M97),0,Matrice!M97)</f>
        <v>0</v>
      </c>
      <c r="N97" s="1" t="n">
        <f aca="false">IF(ISBLANK(Matrice!N97),0,Matrice!N97)</f>
        <v>0</v>
      </c>
      <c r="O97" s="1" t="n">
        <f aca="false">IF(ISBLANK(Matrice!O97),0,Matrice!O97)</f>
        <v>0</v>
      </c>
      <c r="P97" s="1" t="n">
        <f aca="false">IF(ISBLANK(Matrice!P97),0,Matrice!P97)</f>
        <v>0</v>
      </c>
      <c r="Q97" s="1" t="n">
        <f aca="false">IF(ISBLANK(Matrice!Q97),0,Matrice!Q97)</f>
        <v>0</v>
      </c>
      <c r="R97" s="1" t="n">
        <f aca="false">IF(ISBLANK(Matrice!R97),0,Matrice!R97)</f>
        <v>0</v>
      </c>
      <c r="S97" s="1" t="n">
        <f aca="false">IF(ISBLANK(Matrice!S97),0,Matrice!S97)</f>
        <v>0</v>
      </c>
      <c r="T97" s="1" t="n">
        <f aca="false">IF(ISBLANK(Matrice!T97),0,Matrice!T97)</f>
        <v>0</v>
      </c>
      <c r="U97" s="1" t="n">
        <f aca="false">IF(ISBLANK(Matrice!U97),0,Matrice!U97)</f>
        <v>0</v>
      </c>
      <c r="V97" s="1" t="n">
        <f aca="false">IF(ISBLANK(Matrice!V97),0,Matrice!V97)</f>
        <v>0</v>
      </c>
      <c r="W97" s="1" t="n">
        <f aca="false">IF(ISBLANK(Matrice!W97),0,Matrice!W97)</f>
        <v>0</v>
      </c>
      <c r="X97" s="1" t="n">
        <f aca="false">IF(ISBLANK(Matrice!X97),0,Matrice!X97)</f>
        <v>0</v>
      </c>
      <c r="Y97" s="1" t="n">
        <f aca="false">IF(ISBLANK(Matrice!Y97),0,Matrice!Y97)</f>
        <v>0</v>
      </c>
      <c r="Z97" s="1" t="n">
        <f aca="false">IF(ISBLANK(Matrice!Z97),0,Matrice!Z97)</f>
        <v>0</v>
      </c>
      <c r="AA97" s="1" t="n">
        <f aca="false">IF(ISBLANK(Matrice!AA97),0,Matrice!AA97)</f>
        <v>0</v>
      </c>
      <c r="AB97" s="1" t="n">
        <f aca="false">IF(ISBLANK(Matrice!AB97),0,Matrice!AB97)</f>
        <v>0</v>
      </c>
      <c r="AC97" s="1" t="n">
        <f aca="false">IF(ISBLANK(Matrice!AC97),0,Matrice!AC97)</f>
        <v>0</v>
      </c>
      <c r="AD97" s="1" t="n">
        <f aca="false">IF(ISBLANK(Matrice!AD97),0,Matrice!AD97)</f>
        <v>0</v>
      </c>
      <c r="AE97" s="1" t="n">
        <f aca="false">IF(ISBLANK(Matrice!AE97),0,Matrice!AE97)</f>
        <v>0</v>
      </c>
      <c r="AF97" s="1" t="n">
        <f aca="false">IF(ISBLANK(Matrice!AF97),0,Matrice!AF97)</f>
        <v>0</v>
      </c>
      <c r="AG97" s="1" t="n">
        <f aca="false">IF(ISBLANK(Matrice!AG97),0,Matrice!AG97)</f>
        <v>0</v>
      </c>
      <c r="AH97" s="1" t="n">
        <f aca="false">IF(ISBLANK(Matrice!AH97),0,Matrice!AH97)</f>
        <v>0</v>
      </c>
      <c r="AI97" s="1" t="n">
        <f aca="false">IF(ISBLANK(Matrice!AI97),0,Matrice!AI97)</f>
        <v>0</v>
      </c>
      <c r="AJ97" s="1" t="n">
        <f aca="false">IF(ISBLANK(Matrice!AJ97),0,Matrice!AJ97)</f>
        <v>0</v>
      </c>
      <c r="AK97" s="1" t="n">
        <f aca="false">IF(ISBLANK(Matrice!AK97),0,Matrice!AK97)</f>
        <v>0</v>
      </c>
      <c r="AL97" s="1" t="n">
        <f aca="false">IF(ISBLANK(Matrice!AL97),0,Matrice!AL97)</f>
        <v>0</v>
      </c>
      <c r="AM97" s="1" t="n">
        <f aca="false">IF(ISBLANK(Matrice!AM97),0,Matrice!AM97)</f>
        <v>0</v>
      </c>
      <c r="AN97" s="1" t="n">
        <f aca="false">IF(ISBLANK(Matrice!AN97),0,Matrice!AN97)</f>
        <v>0</v>
      </c>
      <c r="AO97" s="1" t="n">
        <f aca="false">IF(ISBLANK(Matrice!AO97),0,Matrice!AO97)</f>
        <v>0</v>
      </c>
      <c r="AP97" s="1" t="n">
        <f aca="false">IF(ISBLANK(Matrice!AP97),0,Matrice!AP97)</f>
        <v>0</v>
      </c>
      <c r="AQ97" s="1" t="n">
        <f aca="false">IF(ISBLANK(Matrice!AQ97),0,Matrice!AQ97)</f>
        <v>0</v>
      </c>
      <c r="AR97" s="1" t="n">
        <f aca="false">IF(ISBLANK(Matrice!AR97),0,Matrice!AR97)</f>
        <v>0</v>
      </c>
      <c r="AS97" s="1" t="n">
        <f aca="false">IF(ISBLANK(Matrice!AS97),0,Matrice!AS97)</f>
        <v>0</v>
      </c>
      <c r="AT97" s="1" t="n">
        <f aca="false">IF(ISBLANK(Matrice!AT97),0,Matrice!AT97)</f>
        <v>0</v>
      </c>
      <c r="AU97" s="1" t="n">
        <f aca="false">IF(ISBLANK(Matrice!AU97),0,Matrice!AU97)</f>
        <v>0</v>
      </c>
      <c r="AV97" s="1" t="n">
        <f aca="false">IF(ISBLANK(Matrice!AV97),0,Matrice!AV97)</f>
        <v>0</v>
      </c>
      <c r="AW97" s="1" t="n">
        <f aca="false">IF(ISBLANK(Matrice!AW97),0,Matrice!AW97)</f>
        <v>0</v>
      </c>
      <c r="AX97" s="1" t="n">
        <f aca="false">IF(ISBLANK(Matrice!AX97),0,Matrice!AX97)</f>
        <v>0</v>
      </c>
      <c r="AY97" s="1" t="n">
        <f aca="false">IF(ISBLANK(Matrice!AY97),0,Matrice!AY97)</f>
        <v>0</v>
      </c>
      <c r="AZ97" s="1" t="n">
        <f aca="false">IF(ISBLANK(Matrice!AZ97),0,Matrice!AZ97)</f>
        <v>0</v>
      </c>
      <c r="BA97" s="1" t="n">
        <f aca="false">IF(ISBLANK(Matrice!BA97),0,Matrice!BA97)</f>
        <v>0</v>
      </c>
      <c r="BB97" s="1" t="n">
        <f aca="false">IF(ISBLANK(Matrice!BB97),0,Matrice!BB97)</f>
        <v>0</v>
      </c>
      <c r="BC97" s="1" t="n">
        <f aca="false">IF(ISBLANK(Matrice!BC97),0,Matrice!BC97)</f>
        <v>0</v>
      </c>
      <c r="BD97" s="1" t="n">
        <f aca="false">IF(ISBLANK(Matrice!BD97),0,Matrice!BD97)</f>
        <v>0</v>
      </c>
      <c r="BE97" s="1" t="n">
        <f aca="false">IF(ISBLANK(Matrice!BE97),0,Matrice!BE97)</f>
        <v>0</v>
      </c>
      <c r="BF97" s="1" t="n">
        <f aca="false">IF(ISBLANK(Matrice!BF97),0,Matrice!BF97)</f>
        <v>0</v>
      </c>
      <c r="BG97" s="1" t="n">
        <f aca="false">IF(ISBLANK(Matrice!BG97),0,Matrice!BG97)</f>
        <v>0</v>
      </c>
      <c r="BH97" s="1" t="n">
        <f aca="false">IF(ISBLANK(Matrice!BH97),0,Matrice!BH97)</f>
        <v>0</v>
      </c>
      <c r="BI97" s="1" t="n">
        <f aca="false">IF(ISBLANK(Matrice!BI97),0,Matrice!BI97)</f>
        <v>0</v>
      </c>
      <c r="BJ97" s="1" t="n">
        <f aca="false">IF(ISBLANK(Matrice!BJ97),0,Matrice!BJ97)</f>
        <v>0</v>
      </c>
      <c r="BK97" s="1" t="n">
        <f aca="false">IF(ISBLANK(Matrice!BK97),0,Matrice!BK97)</f>
        <v>0</v>
      </c>
      <c r="BL97" s="1" t="n">
        <f aca="false">IF(ISBLANK(Matrice!BL97),0,Matrice!BL97)</f>
        <v>0</v>
      </c>
      <c r="BM97" s="1" t="n">
        <f aca="false">IF(ISBLANK(Matrice!BM97),0,Matrice!BM97)</f>
        <v>0</v>
      </c>
      <c r="BN97" s="1" t="n">
        <f aca="false">IF(ISBLANK(Matrice!BN97),0,Matrice!BN97)</f>
        <v>0</v>
      </c>
      <c r="BO97" s="1" t="n">
        <f aca="false">IF(ISBLANK(Matrice!BO97),0,Matrice!BO97)</f>
        <v>0</v>
      </c>
      <c r="BP97" s="1" t="n">
        <f aca="false">IF(ISBLANK(Matrice!BP97),0,Matrice!BP97)</f>
        <v>0</v>
      </c>
      <c r="BQ97" s="1" t="n">
        <f aca="false">IF(ISBLANK(Matrice!BQ97),0,Matrice!BQ97)</f>
        <v>0</v>
      </c>
      <c r="BR97" s="1" t="n">
        <f aca="false">IF(ISBLANK(Matrice!BR97),0,Matrice!BR97)</f>
        <v>0</v>
      </c>
      <c r="BS97" s="1" t="n">
        <f aca="false">IF(ISBLANK(Matrice!BS97),0,Matrice!BS97)</f>
        <v>0</v>
      </c>
      <c r="BT97" s="1" t="n">
        <f aca="false">IF(ISBLANK(Matrice!BT97),0,Matrice!BT97)</f>
        <v>0</v>
      </c>
      <c r="BU97" s="1" t="n">
        <f aca="false">IF(ISBLANK(Matrice!BU97),0,Matrice!BU97)</f>
        <v>0</v>
      </c>
      <c r="BV97" s="1" t="n">
        <f aca="false">IF(ISBLANK(Matrice!BV97),0,Matrice!BV97)</f>
        <v>0</v>
      </c>
      <c r="BW97" s="1" t="n">
        <f aca="false">IF(ISBLANK(Matrice!BW97),0,Matrice!BW97)</f>
        <v>0</v>
      </c>
      <c r="BX97" s="1" t="n">
        <f aca="false">IF(ISBLANK(Matrice!BX97),0,Matrice!BX97)</f>
        <v>0</v>
      </c>
      <c r="BY97" s="1" t="n">
        <f aca="false">IF(ISBLANK(Matrice!BY97),0,Matrice!BY97)</f>
        <v>0</v>
      </c>
      <c r="BZ97" s="1" t="n">
        <f aca="false">IF(ISBLANK(Matrice!BZ97),0,Matrice!BZ97)</f>
        <v>0</v>
      </c>
      <c r="CA97" s="1" t="n">
        <f aca="false">IF(ISBLANK(Matrice!CA97),0,Matrice!CA97)</f>
        <v>0</v>
      </c>
      <c r="CB97" s="1" t="n">
        <f aca="false">IF(ISBLANK(Matrice!CB97),0,Matrice!CB97)</f>
        <v>0</v>
      </c>
      <c r="CC97" s="1" t="n">
        <f aca="false">IF(ISBLANK(Matrice!CC97),0,Matrice!CC97)</f>
        <v>0</v>
      </c>
      <c r="CD97" s="1" t="n">
        <f aca="false">IF(ISBLANK(Matrice!CD97),0,Matrice!CD97)</f>
        <v>0</v>
      </c>
      <c r="CE97" s="1" t="n">
        <f aca="false">IF(ISBLANK(Matrice!CE97),0,Matrice!CE97)</f>
        <v>0</v>
      </c>
      <c r="CF97" s="1" t="n">
        <f aca="false">IF(ISBLANK(Matrice!CF97),0,Matrice!CF97)</f>
        <v>0</v>
      </c>
      <c r="CG97" s="1" t="n">
        <f aca="false">IF(ISBLANK(Matrice!CG97),0,Matrice!CG97)</f>
        <v>0</v>
      </c>
      <c r="CH97" s="1" t="n">
        <f aca="false">IF(ISBLANK(Matrice!CH97),0,Matrice!CH97)</f>
        <v>0</v>
      </c>
      <c r="CI97" s="1" t="n">
        <f aca="false">IF(ISBLANK(Matrice!CI97),0,Matrice!CI97)</f>
        <v>0</v>
      </c>
      <c r="CJ97" s="1" t="n">
        <f aca="false">IF(ISBLANK(Matrice!CJ97),0,Matrice!CJ97)</f>
        <v>0</v>
      </c>
      <c r="CK97" s="1" t="n">
        <f aca="false">IF(ISBLANK(Matrice!CK97),0,Matrice!CK97)</f>
        <v>0</v>
      </c>
      <c r="CL97" s="1" t="n">
        <f aca="false">IF(ISBLANK(Matrice!CL97),0,Matrice!CL97)</f>
        <v>0</v>
      </c>
      <c r="CM97" s="1" t="n">
        <f aca="false">IF(ISBLANK(Matrice!CM97),0,Matrice!CM97)</f>
        <v>0</v>
      </c>
      <c r="CN97" s="1" t="n">
        <f aca="false">IF(ISBLANK(Matrice!CN97),0,Matrice!CN97)</f>
        <v>0</v>
      </c>
      <c r="CO97" s="1" t="n">
        <f aca="false">IF(ISBLANK(Matrice!CO97),0,Matrice!CO97)</f>
        <v>0</v>
      </c>
      <c r="CP97" s="1" t="n">
        <f aca="false">IF(ISBLANK(Matrice!CP97),0,Matrice!CP97)</f>
        <v>0</v>
      </c>
      <c r="CQ97" s="1" t="n">
        <f aca="false">IF(ISBLANK(Matrice!CQ97),0,Matrice!CQ97)</f>
        <v>0</v>
      </c>
      <c r="CR97" s="1" t="n">
        <f aca="false">IF(ISBLANK(Matrice!CR97),0,Matrice!CR97)</f>
        <v>0</v>
      </c>
      <c r="CS97" s="1" t="n">
        <f aca="false">IF(ISBLANK(Matrice!CS97),0,Matrice!CS97)</f>
        <v>0</v>
      </c>
      <c r="CT97" s="1" t="n">
        <f aca="false">IF(ISBLANK(Matrice!CT97),0,Matrice!CT97)</f>
        <v>0</v>
      </c>
      <c r="CU97" s="1" t="n">
        <f aca="false">IF(ISBLANK(Matrice!CU97),0,Matrice!CU97)</f>
        <v>0</v>
      </c>
      <c r="CV97" s="1" t="n">
        <f aca="false">IF(ISBLANK(Matrice!CV97),0,Matrice!CV97)</f>
        <v>0</v>
      </c>
      <c r="CW97" s="1" t="n">
        <f aca="false">IF(ISBLANK(Matrice!CW97),0,Matrice!CW97)</f>
        <v>0</v>
      </c>
      <c r="CX97" s="1" t="n">
        <f aca="false">IF(ISBLANK(Matrice!CX97),0,Matrice!CX97)</f>
        <v>0</v>
      </c>
      <c r="CY97" s="1" t="n">
        <f aca="false">IF(ISBLANK(Matrice!CY97),0,Matrice!CY97)</f>
        <v>0</v>
      </c>
      <c r="CZ97" s="1" t="n">
        <f aca="false">IF(ISBLANK(Matrice!CZ97),0,Matrice!CZ97)</f>
        <v>0</v>
      </c>
      <c r="DA97" s="1" t="n">
        <f aca="false">IF(ISBLANK(Matrice!DA97),0,Matrice!DA97)</f>
        <v>0</v>
      </c>
      <c r="DB97" s="1" t="n">
        <f aca="false">IF(ISBLANK(Matrice!DB97),0,Matrice!DB97)</f>
        <v>0</v>
      </c>
      <c r="DC97" s="1" t="n">
        <f aca="false">IF(ISBLANK(Matrice!DC97),0,Matrice!DC97)</f>
        <v>0</v>
      </c>
      <c r="DD97" s="1" t="n">
        <f aca="false">IF(ISBLANK(Matrice!DD97),0,Matrice!DD97)</f>
        <v>0</v>
      </c>
      <c r="DE97" s="1" t="n">
        <f aca="false">IF(ISBLANK(Matrice!DE97),0,Matrice!DE97)</f>
        <v>0</v>
      </c>
      <c r="DF97" s="1" t="n">
        <f aca="false">IF(ISBLANK(Matrice!DF97),0,Matrice!DF97)</f>
        <v>0</v>
      </c>
      <c r="DG97" s="1" t="n">
        <f aca="false">IF(ISBLANK(Matrice!DG97),0,Matrice!DG97)</f>
        <v>0</v>
      </c>
      <c r="DH97" s="1" t="n">
        <f aca="false">IF(ISBLANK(Matrice!DH97),0,Matrice!DH97)</f>
        <v>0</v>
      </c>
      <c r="DI97" s="1" t="n">
        <f aca="false">IF(ISBLANK(Matrice!DI97),0,Matrice!DI97)</f>
        <v>0</v>
      </c>
      <c r="DJ97" s="1" t="n">
        <f aca="false">IF(ISBLANK(Matrice!DJ97),0,Matrice!DJ97)</f>
        <v>0</v>
      </c>
      <c r="DK97" s="1" t="n">
        <f aca="false">IF(ISBLANK(Matrice!DK97),0,Matrice!DK97)</f>
        <v>0</v>
      </c>
      <c r="DL97" s="1" t="n">
        <f aca="false">IF(ISBLANK(Matrice!DL97),0,Matrice!DL97)</f>
        <v>0</v>
      </c>
      <c r="DM97" s="1" t="n">
        <f aca="false">IF(ISBLANK(Matrice!DM97),0,Matrice!DM97)</f>
        <v>0</v>
      </c>
      <c r="DN97" s="1" t="n">
        <f aca="false">IF(ISBLANK(Matrice!DN97),0,Matrice!DN97)</f>
        <v>0</v>
      </c>
      <c r="DO97" s="1" t="n">
        <f aca="false">IF(ISBLANK(Matrice!DO97),0,Matrice!DO97)</f>
        <v>0</v>
      </c>
      <c r="DP97" s="1" t="n">
        <f aca="false">IF(ISBLANK(Matrice!DP97),0,Matrice!DP97)</f>
        <v>0</v>
      </c>
      <c r="DQ97" s="1" t="n">
        <f aca="false">IF(ISBLANK(Matrice!DQ97),0,Matrice!DQ97)</f>
        <v>0</v>
      </c>
      <c r="DR97" s="1" t="n">
        <f aca="false">IF(ISBLANK(Matrice!DR97),0,Matrice!DR97)</f>
        <v>0</v>
      </c>
      <c r="DS97" s="1" t="n">
        <f aca="false">IF(ISBLANK(Matrice!DS97),0,Matrice!DS97)</f>
        <v>0</v>
      </c>
      <c r="DT97" s="1" t="n">
        <f aca="false">IF(ISBLANK(Matrice!DT97),0,Matrice!DT97)</f>
        <v>0</v>
      </c>
      <c r="DU97" s="1" t="n">
        <f aca="false">IF(ISBLANK(Matrice!DU97),0,Matrice!DU97)</f>
        <v>0</v>
      </c>
      <c r="DV97" s="1" t="n">
        <f aca="false">IF(ISBLANK(Matrice!DV97),0,Matrice!DV97)</f>
        <v>0</v>
      </c>
      <c r="DW97" s="1" t="n">
        <f aca="false">IF(ISBLANK(Matrice!DW97),0,Matrice!DW97)</f>
        <v>0</v>
      </c>
      <c r="DX97" s="1" t="n">
        <f aca="false">IF(ISBLANK(Matrice!DX97),0,Matrice!DX97)</f>
        <v>0</v>
      </c>
      <c r="DY97" s="1" t="n">
        <f aca="false">IF(ISBLANK(Matrice!DY97),0,Matrice!DY97)</f>
        <v>0</v>
      </c>
      <c r="DZ97" s="1" t="n">
        <f aca="false">IF(ISBLANK(Matrice!DZ97),0,Matrice!DZ97)</f>
        <v>0</v>
      </c>
      <c r="EA97" s="1" t="n">
        <f aca="false">IF(ISBLANK(Matrice!EA97),0,Matrice!EA97)</f>
        <v>0</v>
      </c>
      <c r="EB97" s="1" t="n">
        <f aca="false">IF(ISBLANK(Matrice!EB97),0,Matrice!EB97)</f>
        <v>0</v>
      </c>
      <c r="EC97" s="1" t="n">
        <f aca="false">IF(ISBLANK(Matrice!EC97),0,Matrice!EC97)</f>
        <v>0</v>
      </c>
      <c r="ED97" s="1" t="n">
        <f aca="false">IF(ISBLANK(Matrice!ED97),0,Matrice!ED97)</f>
        <v>0</v>
      </c>
      <c r="EE97" s="1" t="n">
        <f aca="false">IF(ISBLANK(Matrice!EE97),0,Matrice!EE97)</f>
        <v>0</v>
      </c>
      <c r="EF97" s="1" t="n">
        <f aca="false">IF(ISBLANK(Matrice!EF97),0,Matrice!EF97)</f>
        <v>0</v>
      </c>
      <c r="EG97" s="1" t="n">
        <f aca="false">IF(ISBLANK(Matrice!EG97),0,Matrice!EG97)</f>
        <v>0</v>
      </c>
      <c r="EH97" s="1" t="n">
        <f aca="false">IF(ISBLANK(Matrice!EH97),0,Matrice!EH97)</f>
        <v>0</v>
      </c>
      <c r="EI97" s="1" t="n">
        <f aca="false">IF(ISBLANK(Matrice!EI97),0,Matrice!EI97)</f>
        <v>0</v>
      </c>
      <c r="EJ97" s="1" t="n">
        <f aca="false">IF(ISBLANK(Matrice!EJ97),0,Matrice!EJ97)</f>
        <v>0</v>
      </c>
      <c r="EK97" s="1" t="n">
        <f aca="false">IF(ISBLANK(Matrice!EK97),0,Matrice!EK97)</f>
        <v>0</v>
      </c>
      <c r="EL97" s="1" t="n">
        <f aca="false">IF(ISBLANK(Matrice!EL97),0,Matrice!EL97)</f>
        <v>0</v>
      </c>
      <c r="EM97" s="1" t="n">
        <f aca="false">IF(ISBLANK(Matrice!EM97),0,Matrice!EM97)</f>
        <v>0</v>
      </c>
      <c r="EN97" s="1" t="n">
        <f aca="false">IF(ISBLANK(Matrice!EN97),0,Matrice!EN97)</f>
        <v>0</v>
      </c>
      <c r="EO97" s="1" t="n">
        <f aca="false">IF(ISBLANK(Matrice!EO97),0,Matrice!EO97)</f>
        <v>0</v>
      </c>
      <c r="EP97" s="1" t="n">
        <f aca="false">IF(ISBLANK(Matrice!EP97),0,Matrice!EP97)</f>
        <v>0</v>
      </c>
      <c r="EQ97" s="1" t="n">
        <f aca="false">IF(ISBLANK(Matrice!EQ97),0,Matrice!EQ97)</f>
        <v>0</v>
      </c>
      <c r="ER97" s="1" t="n">
        <f aca="false">IF(ISBLANK(Matrice!ER97),0,Matrice!ER97)</f>
        <v>0</v>
      </c>
      <c r="ES97" s="1" t="n">
        <f aca="false">IF(ISBLANK(Matrice!ES97),0,Matrice!ES97)</f>
        <v>0</v>
      </c>
      <c r="ET97" s="1" t="n">
        <f aca="false">IF(ISBLANK(Matrice!ET97),0,Matrice!ET97)</f>
        <v>0</v>
      </c>
      <c r="EU97" s="1" t="n">
        <f aca="false">IF(ISBLANK(Matrice!EU97),0,Matrice!EU97)</f>
        <v>0</v>
      </c>
      <c r="EV97" s="1" t="n">
        <f aca="false">IF(ISBLANK(Matrice!EV97),0,Matrice!EV97)</f>
        <v>0</v>
      </c>
      <c r="EW97" s="1" t="n">
        <f aca="false">IF(ISBLANK(Matrice!EW97),0,Matrice!EW97)</f>
        <v>0</v>
      </c>
      <c r="EX97" s="1" t="n">
        <f aca="false">IF(ISBLANK(Matrice!EX97),0,Matrice!EX97)</f>
        <v>0</v>
      </c>
      <c r="EY97" s="1" t="n">
        <f aca="false">IF(ISBLANK(Matrice!EY97),0,Matrice!EY97)</f>
        <v>0</v>
      </c>
      <c r="EZ97" s="1" t="n">
        <f aca="false">IF(ISBLANK(Matrice!EZ97),0,Matrice!EZ97)</f>
        <v>0</v>
      </c>
      <c r="FA97" s="1" t="n">
        <f aca="false">IF(ISBLANK(Matrice!FA97),0,Matrice!FA97)</f>
        <v>0</v>
      </c>
      <c r="FB97" s="1" t="n">
        <f aca="false">IF(ISBLANK(Matrice!FB97),0,Matrice!FB97)</f>
        <v>0</v>
      </c>
    </row>
    <row r="98" customFormat="false" ht="13.8" hidden="false" customHeight="false" outlineLevel="0" collapsed="false">
      <c r="A98" s="1" t="n">
        <f aca="false">Matrice!A98</f>
        <v>0</v>
      </c>
      <c r="B98" s="1" t="n">
        <f aca="false">IF(ISBLANK(Matrice!B98),0,Matrice!B98)</f>
        <v>0</v>
      </c>
      <c r="C98" s="1" t="n">
        <f aca="false">IF(ISBLANK(Matrice!C98),0,Matrice!C98)</f>
        <v>0</v>
      </c>
      <c r="D98" s="1" t="n">
        <f aca="false">IF(ISBLANK(Matrice!D98),0,Matrice!D98)</f>
        <v>0</v>
      </c>
      <c r="E98" s="1" t="n">
        <f aca="false">IF(ISBLANK(Matrice!E98),0,Matrice!E98)</f>
        <v>0</v>
      </c>
      <c r="F98" s="1" t="n">
        <f aca="false">IF(ISBLANK(Matrice!F98),0,Matrice!F98)</f>
        <v>0</v>
      </c>
      <c r="G98" s="1" t="n">
        <f aca="false">IF(ISBLANK(Matrice!G98),0,Matrice!G98)</f>
        <v>0</v>
      </c>
      <c r="H98" s="1" t="n">
        <f aca="false">IF(ISBLANK(Matrice!H98),0,Matrice!H98)</f>
        <v>0</v>
      </c>
      <c r="I98" s="1" t="n">
        <f aca="false">IF(ISBLANK(Matrice!I98),0,Matrice!I98)</f>
        <v>0</v>
      </c>
      <c r="J98" s="1" t="n">
        <f aca="false">IF(ISBLANK(Matrice!J98),0,Matrice!J98)</f>
        <v>0</v>
      </c>
      <c r="K98" s="1" t="n">
        <f aca="false">IF(ISBLANK(Matrice!K98),0,Matrice!K98)</f>
        <v>0</v>
      </c>
      <c r="L98" s="1" t="n">
        <f aca="false">IF(ISBLANK(Matrice!L98),0,Matrice!L98)</f>
        <v>0</v>
      </c>
      <c r="M98" s="1" t="n">
        <f aca="false">IF(ISBLANK(Matrice!M98),0,Matrice!M98)</f>
        <v>0</v>
      </c>
      <c r="N98" s="1" t="n">
        <f aca="false">IF(ISBLANK(Matrice!N98),0,Matrice!N98)</f>
        <v>0</v>
      </c>
      <c r="O98" s="1" t="n">
        <f aca="false">IF(ISBLANK(Matrice!O98),0,Matrice!O98)</f>
        <v>0</v>
      </c>
      <c r="P98" s="1" t="n">
        <f aca="false">IF(ISBLANK(Matrice!P98),0,Matrice!P98)</f>
        <v>0</v>
      </c>
      <c r="Q98" s="1" t="n">
        <f aca="false">IF(ISBLANK(Matrice!Q98),0,Matrice!Q98)</f>
        <v>0</v>
      </c>
      <c r="R98" s="1" t="n">
        <f aca="false">IF(ISBLANK(Matrice!R98),0,Matrice!R98)</f>
        <v>0</v>
      </c>
      <c r="S98" s="1" t="n">
        <f aca="false">IF(ISBLANK(Matrice!S98),0,Matrice!S98)</f>
        <v>0</v>
      </c>
      <c r="T98" s="1" t="n">
        <f aca="false">IF(ISBLANK(Matrice!T98),0,Matrice!T98)</f>
        <v>0</v>
      </c>
      <c r="U98" s="1" t="n">
        <f aca="false">IF(ISBLANK(Matrice!U98),0,Matrice!U98)</f>
        <v>0</v>
      </c>
      <c r="V98" s="1" t="n">
        <f aca="false">IF(ISBLANK(Matrice!V98),0,Matrice!V98)</f>
        <v>0</v>
      </c>
      <c r="W98" s="1" t="n">
        <f aca="false">IF(ISBLANK(Matrice!W98),0,Matrice!W98)</f>
        <v>0</v>
      </c>
      <c r="X98" s="1" t="n">
        <f aca="false">IF(ISBLANK(Matrice!X98),0,Matrice!X98)</f>
        <v>0</v>
      </c>
      <c r="Y98" s="1" t="n">
        <f aca="false">IF(ISBLANK(Matrice!Y98),0,Matrice!Y98)</f>
        <v>0</v>
      </c>
      <c r="Z98" s="1" t="n">
        <f aca="false">IF(ISBLANK(Matrice!Z98),0,Matrice!Z98)</f>
        <v>0</v>
      </c>
      <c r="AA98" s="1" t="n">
        <f aca="false">IF(ISBLANK(Matrice!AA98),0,Matrice!AA98)</f>
        <v>0</v>
      </c>
      <c r="AB98" s="1" t="n">
        <f aca="false">IF(ISBLANK(Matrice!AB98),0,Matrice!AB98)</f>
        <v>0</v>
      </c>
      <c r="AC98" s="1" t="n">
        <f aca="false">IF(ISBLANK(Matrice!AC98),0,Matrice!AC98)</f>
        <v>0</v>
      </c>
      <c r="AD98" s="1" t="n">
        <f aca="false">IF(ISBLANK(Matrice!AD98),0,Matrice!AD98)</f>
        <v>0</v>
      </c>
      <c r="AE98" s="1" t="n">
        <f aca="false">IF(ISBLANK(Matrice!AE98),0,Matrice!AE98)</f>
        <v>0</v>
      </c>
      <c r="AF98" s="1" t="n">
        <f aca="false">IF(ISBLANK(Matrice!AF98),0,Matrice!AF98)</f>
        <v>0</v>
      </c>
      <c r="AG98" s="1" t="n">
        <f aca="false">IF(ISBLANK(Matrice!AG98),0,Matrice!AG98)</f>
        <v>0</v>
      </c>
      <c r="AH98" s="1" t="n">
        <f aca="false">IF(ISBLANK(Matrice!AH98),0,Matrice!AH98)</f>
        <v>0</v>
      </c>
      <c r="AI98" s="1" t="n">
        <f aca="false">IF(ISBLANK(Matrice!AI98),0,Matrice!AI98)</f>
        <v>0</v>
      </c>
      <c r="AJ98" s="1" t="n">
        <f aca="false">IF(ISBLANK(Matrice!AJ98),0,Matrice!AJ98)</f>
        <v>0</v>
      </c>
      <c r="AK98" s="1" t="n">
        <f aca="false">IF(ISBLANK(Matrice!AK98),0,Matrice!AK98)</f>
        <v>0</v>
      </c>
      <c r="AL98" s="1" t="n">
        <f aca="false">IF(ISBLANK(Matrice!AL98),0,Matrice!AL98)</f>
        <v>0</v>
      </c>
      <c r="AM98" s="1" t="n">
        <f aca="false">IF(ISBLANK(Matrice!AM98),0,Matrice!AM98)</f>
        <v>0</v>
      </c>
      <c r="AN98" s="1" t="n">
        <f aca="false">IF(ISBLANK(Matrice!AN98),0,Matrice!AN98)</f>
        <v>0</v>
      </c>
      <c r="AO98" s="1" t="n">
        <f aca="false">IF(ISBLANK(Matrice!AO98),0,Matrice!AO98)</f>
        <v>0</v>
      </c>
      <c r="AP98" s="1" t="n">
        <f aca="false">IF(ISBLANK(Matrice!AP98),0,Matrice!AP98)</f>
        <v>0</v>
      </c>
      <c r="AQ98" s="1" t="n">
        <f aca="false">IF(ISBLANK(Matrice!AQ98),0,Matrice!AQ98)</f>
        <v>0</v>
      </c>
      <c r="AR98" s="1" t="n">
        <f aca="false">IF(ISBLANK(Matrice!AR98),0,Matrice!AR98)</f>
        <v>0</v>
      </c>
      <c r="AS98" s="1" t="n">
        <f aca="false">IF(ISBLANK(Matrice!AS98),0,Matrice!AS98)</f>
        <v>0</v>
      </c>
      <c r="AT98" s="1" t="n">
        <f aca="false">IF(ISBLANK(Matrice!AT98),0,Matrice!AT98)</f>
        <v>0</v>
      </c>
      <c r="AU98" s="1" t="n">
        <f aca="false">IF(ISBLANK(Matrice!AU98),0,Matrice!AU98)</f>
        <v>0</v>
      </c>
      <c r="AV98" s="1" t="n">
        <f aca="false">IF(ISBLANK(Matrice!AV98),0,Matrice!AV98)</f>
        <v>0</v>
      </c>
      <c r="AW98" s="1" t="n">
        <f aca="false">IF(ISBLANK(Matrice!AW98),0,Matrice!AW98)</f>
        <v>0</v>
      </c>
      <c r="AX98" s="1" t="n">
        <f aca="false">IF(ISBLANK(Matrice!AX98),0,Matrice!AX98)</f>
        <v>0</v>
      </c>
      <c r="AY98" s="1" t="n">
        <f aca="false">IF(ISBLANK(Matrice!AY98),0,Matrice!AY98)</f>
        <v>0</v>
      </c>
      <c r="AZ98" s="1" t="n">
        <f aca="false">IF(ISBLANK(Matrice!AZ98),0,Matrice!AZ98)</f>
        <v>0</v>
      </c>
      <c r="BA98" s="1" t="n">
        <f aca="false">IF(ISBLANK(Matrice!BA98),0,Matrice!BA98)</f>
        <v>0</v>
      </c>
      <c r="BB98" s="1" t="n">
        <f aca="false">IF(ISBLANK(Matrice!BB98),0,Matrice!BB98)</f>
        <v>0</v>
      </c>
      <c r="BC98" s="1" t="n">
        <f aca="false">IF(ISBLANK(Matrice!BC98),0,Matrice!BC98)</f>
        <v>0</v>
      </c>
      <c r="BD98" s="1" t="n">
        <f aca="false">IF(ISBLANK(Matrice!BD98),0,Matrice!BD98)</f>
        <v>0</v>
      </c>
      <c r="BE98" s="1" t="n">
        <f aca="false">IF(ISBLANK(Matrice!BE98),0,Matrice!BE98)</f>
        <v>0</v>
      </c>
      <c r="BF98" s="1" t="n">
        <f aca="false">IF(ISBLANK(Matrice!BF98),0,Matrice!BF98)</f>
        <v>0</v>
      </c>
      <c r="BG98" s="1" t="n">
        <f aca="false">IF(ISBLANK(Matrice!BG98),0,Matrice!BG98)</f>
        <v>0</v>
      </c>
      <c r="BH98" s="1" t="n">
        <f aca="false">IF(ISBLANK(Matrice!BH98),0,Matrice!BH98)</f>
        <v>0</v>
      </c>
      <c r="BI98" s="1" t="n">
        <f aca="false">IF(ISBLANK(Matrice!BI98),0,Matrice!BI98)</f>
        <v>0</v>
      </c>
      <c r="BJ98" s="1" t="n">
        <f aca="false">IF(ISBLANK(Matrice!BJ98),0,Matrice!BJ98)</f>
        <v>0</v>
      </c>
      <c r="BK98" s="1" t="n">
        <f aca="false">IF(ISBLANK(Matrice!BK98),0,Matrice!BK98)</f>
        <v>0</v>
      </c>
      <c r="BL98" s="1" t="n">
        <f aca="false">IF(ISBLANK(Matrice!BL98),0,Matrice!BL98)</f>
        <v>0</v>
      </c>
      <c r="BM98" s="1" t="n">
        <f aca="false">IF(ISBLANK(Matrice!BM98),0,Matrice!BM98)</f>
        <v>0</v>
      </c>
      <c r="BN98" s="1" t="n">
        <f aca="false">IF(ISBLANK(Matrice!BN98),0,Matrice!BN98)</f>
        <v>0</v>
      </c>
      <c r="BO98" s="1" t="n">
        <f aca="false">IF(ISBLANK(Matrice!BO98),0,Matrice!BO98)</f>
        <v>0</v>
      </c>
      <c r="BP98" s="1" t="n">
        <f aca="false">IF(ISBLANK(Matrice!BP98),0,Matrice!BP98)</f>
        <v>0</v>
      </c>
      <c r="BQ98" s="1" t="n">
        <f aca="false">IF(ISBLANK(Matrice!BQ98),0,Matrice!BQ98)</f>
        <v>0</v>
      </c>
      <c r="BR98" s="1" t="n">
        <f aca="false">IF(ISBLANK(Matrice!BR98),0,Matrice!BR98)</f>
        <v>0</v>
      </c>
      <c r="BS98" s="1" t="n">
        <f aca="false">IF(ISBLANK(Matrice!BS98),0,Matrice!BS98)</f>
        <v>0</v>
      </c>
      <c r="BT98" s="1" t="n">
        <f aca="false">IF(ISBLANK(Matrice!BT98),0,Matrice!BT98)</f>
        <v>0</v>
      </c>
      <c r="BU98" s="1" t="n">
        <f aca="false">IF(ISBLANK(Matrice!BU98),0,Matrice!BU98)</f>
        <v>0</v>
      </c>
      <c r="BV98" s="1" t="n">
        <f aca="false">IF(ISBLANK(Matrice!BV98),0,Matrice!BV98)</f>
        <v>0</v>
      </c>
      <c r="BW98" s="1" t="n">
        <f aca="false">IF(ISBLANK(Matrice!BW98),0,Matrice!BW98)</f>
        <v>0</v>
      </c>
      <c r="BX98" s="1" t="n">
        <f aca="false">IF(ISBLANK(Matrice!BX98),0,Matrice!BX98)</f>
        <v>0</v>
      </c>
      <c r="BY98" s="1" t="n">
        <f aca="false">IF(ISBLANK(Matrice!BY98),0,Matrice!BY98)</f>
        <v>0</v>
      </c>
      <c r="BZ98" s="1" t="n">
        <f aca="false">IF(ISBLANK(Matrice!BZ98),0,Matrice!BZ98)</f>
        <v>0</v>
      </c>
      <c r="CA98" s="1" t="n">
        <f aca="false">IF(ISBLANK(Matrice!CA98),0,Matrice!CA98)</f>
        <v>0</v>
      </c>
      <c r="CB98" s="1" t="n">
        <f aca="false">IF(ISBLANK(Matrice!CB98),0,Matrice!CB98)</f>
        <v>0</v>
      </c>
      <c r="CC98" s="1" t="n">
        <f aca="false">IF(ISBLANK(Matrice!CC98),0,Matrice!CC98)</f>
        <v>0</v>
      </c>
      <c r="CD98" s="1" t="n">
        <f aca="false">IF(ISBLANK(Matrice!CD98),0,Matrice!CD98)</f>
        <v>0</v>
      </c>
      <c r="CE98" s="1" t="n">
        <f aca="false">IF(ISBLANK(Matrice!CE98),0,Matrice!CE98)</f>
        <v>0</v>
      </c>
      <c r="CF98" s="1" t="n">
        <f aca="false">IF(ISBLANK(Matrice!CF98),0,Matrice!CF98)</f>
        <v>0</v>
      </c>
      <c r="CG98" s="1" t="n">
        <f aca="false">IF(ISBLANK(Matrice!CG98),0,Matrice!CG98)</f>
        <v>0</v>
      </c>
      <c r="CH98" s="1" t="n">
        <f aca="false">IF(ISBLANK(Matrice!CH98),0,Matrice!CH98)</f>
        <v>0</v>
      </c>
      <c r="CI98" s="1" t="n">
        <f aca="false">IF(ISBLANK(Matrice!CI98),0,Matrice!CI98)</f>
        <v>0</v>
      </c>
      <c r="CJ98" s="1" t="n">
        <f aca="false">IF(ISBLANK(Matrice!CJ98),0,Matrice!CJ98)</f>
        <v>0</v>
      </c>
      <c r="CK98" s="1" t="n">
        <f aca="false">IF(ISBLANK(Matrice!CK98),0,Matrice!CK98)</f>
        <v>0</v>
      </c>
      <c r="CL98" s="1" t="n">
        <f aca="false">IF(ISBLANK(Matrice!CL98),0,Matrice!CL98)</f>
        <v>0</v>
      </c>
      <c r="CM98" s="1" t="n">
        <f aca="false">IF(ISBLANK(Matrice!CM98),0,Matrice!CM98)</f>
        <v>0</v>
      </c>
      <c r="CN98" s="1" t="n">
        <f aca="false">IF(ISBLANK(Matrice!CN98),0,Matrice!CN98)</f>
        <v>0</v>
      </c>
      <c r="CO98" s="1" t="n">
        <f aca="false">IF(ISBLANK(Matrice!CO98),0,Matrice!CO98)</f>
        <v>0</v>
      </c>
      <c r="CP98" s="1" t="n">
        <f aca="false">IF(ISBLANK(Matrice!CP98),0,Matrice!CP98)</f>
        <v>0</v>
      </c>
      <c r="CQ98" s="1" t="n">
        <f aca="false">IF(ISBLANK(Matrice!CQ98),0,Matrice!CQ98)</f>
        <v>0</v>
      </c>
      <c r="CR98" s="1" t="n">
        <f aca="false">IF(ISBLANK(Matrice!CR98),0,Matrice!CR98)</f>
        <v>0</v>
      </c>
      <c r="CS98" s="1" t="n">
        <f aca="false">IF(ISBLANK(Matrice!CS98),0,Matrice!CS98)</f>
        <v>0</v>
      </c>
      <c r="CT98" s="1" t="n">
        <f aca="false">IF(ISBLANK(Matrice!CT98),0,Matrice!CT98)</f>
        <v>0</v>
      </c>
      <c r="CU98" s="1" t="n">
        <f aca="false">IF(ISBLANK(Matrice!CU98),0,Matrice!CU98)</f>
        <v>0</v>
      </c>
      <c r="CV98" s="1" t="n">
        <f aca="false">IF(ISBLANK(Matrice!CV98),0,Matrice!CV98)</f>
        <v>0</v>
      </c>
      <c r="CW98" s="1" t="n">
        <f aca="false">IF(ISBLANK(Matrice!CW98),0,Matrice!CW98)</f>
        <v>0</v>
      </c>
      <c r="CX98" s="1" t="n">
        <f aca="false">IF(ISBLANK(Matrice!CX98),0,Matrice!CX98)</f>
        <v>0</v>
      </c>
      <c r="CY98" s="1" t="n">
        <f aca="false">IF(ISBLANK(Matrice!CY98),0,Matrice!CY98)</f>
        <v>0</v>
      </c>
      <c r="CZ98" s="1" t="n">
        <f aca="false">IF(ISBLANK(Matrice!CZ98),0,Matrice!CZ98)</f>
        <v>0</v>
      </c>
      <c r="DA98" s="1" t="n">
        <f aca="false">IF(ISBLANK(Matrice!DA98),0,Matrice!DA98)</f>
        <v>0</v>
      </c>
      <c r="DB98" s="1" t="n">
        <f aca="false">IF(ISBLANK(Matrice!DB98),0,Matrice!DB98)</f>
        <v>0</v>
      </c>
      <c r="DC98" s="1" t="n">
        <f aca="false">IF(ISBLANK(Matrice!DC98),0,Matrice!DC98)</f>
        <v>0</v>
      </c>
      <c r="DD98" s="1" t="n">
        <f aca="false">IF(ISBLANK(Matrice!DD98),0,Matrice!DD98)</f>
        <v>0</v>
      </c>
      <c r="DE98" s="1" t="n">
        <f aca="false">IF(ISBLANK(Matrice!DE98),0,Matrice!DE98)</f>
        <v>0</v>
      </c>
      <c r="DF98" s="1" t="n">
        <f aca="false">IF(ISBLANK(Matrice!DF98),0,Matrice!DF98)</f>
        <v>0</v>
      </c>
      <c r="DG98" s="1" t="n">
        <f aca="false">IF(ISBLANK(Matrice!DG98),0,Matrice!DG98)</f>
        <v>0</v>
      </c>
      <c r="DH98" s="1" t="n">
        <f aca="false">IF(ISBLANK(Matrice!DH98),0,Matrice!DH98)</f>
        <v>0</v>
      </c>
      <c r="DI98" s="1" t="n">
        <f aca="false">IF(ISBLANK(Matrice!DI98),0,Matrice!DI98)</f>
        <v>0</v>
      </c>
      <c r="DJ98" s="1" t="n">
        <f aca="false">IF(ISBLANK(Matrice!DJ98),0,Matrice!DJ98)</f>
        <v>0</v>
      </c>
      <c r="DK98" s="1" t="n">
        <f aca="false">IF(ISBLANK(Matrice!DK98),0,Matrice!DK98)</f>
        <v>0</v>
      </c>
      <c r="DL98" s="1" t="n">
        <f aca="false">IF(ISBLANK(Matrice!DL98),0,Matrice!DL98)</f>
        <v>0</v>
      </c>
      <c r="DM98" s="1" t="n">
        <f aca="false">IF(ISBLANK(Matrice!DM98),0,Matrice!DM98)</f>
        <v>0</v>
      </c>
      <c r="DN98" s="1" t="n">
        <f aca="false">IF(ISBLANK(Matrice!DN98),0,Matrice!DN98)</f>
        <v>0</v>
      </c>
      <c r="DO98" s="1" t="n">
        <f aca="false">IF(ISBLANK(Matrice!DO98),0,Matrice!DO98)</f>
        <v>0</v>
      </c>
      <c r="DP98" s="1" t="n">
        <f aca="false">IF(ISBLANK(Matrice!DP98),0,Matrice!DP98)</f>
        <v>0</v>
      </c>
      <c r="DQ98" s="1" t="n">
        <f aca="false">IF(ISBLANK(Matrice!DQ98),0,Matrice!DQ98)</f>
        <v>0</v>
      </c>
      <c r="DR98" s="1" t="n">
        <f aca="false">IF(ISBLANK(Matrice!DR98),0,Matrice!DR98)</f>
        <v>0</v>
      </c>
      <c r="DS98" s="1" t="n">
        <f aca="false">IF(ISBLANK(Matrice!DS98),0,Matrice!DS98)</f>
        <v>0</v>
      </c>
      <c r="DT98" s="1" t="n">
        <f aca="false">IF(ISBLANK(Matrice!DT98),0,Matrice!DT98)</f>
        <v>0</v>
      </c>
      <c r="DU98" s="1" t="n">
        <f aca="false">IF(ISBLANK(Matrice!DU98),0,Matrice!DU98)</f>
        <v>0</v>
      </c>
      <c r="DV98" s="1" t="n">
        <f aca="false">IF(ISBLANK(Matrice!DV98),0,Matrice!DV98)</f>
        <v>0</v>
      </c>
      <c r="DW98" s="1" t="n">
        <f aca="false">IF(ISBLANK(Matrice!DW98),0,Matrice!DW98)</f>
        <v>0</v>
      </c>
      <c r="DX98" s="1" t="n">
        <f aca="false">IF(ISBLANK(Matrice!DX98),0,Matrice!DX98)</f>
        <v>0</v>
      </c>
      <c r="DY98" s="1" t="n">
        <f aca="false">IF(ISBLANK(Matrice!DY98),0,Matrice!DY98)</f>
        <v>0</v>
      </c>
      <c r="DZ98" s="1" t="n">
        <f aca="false">IF(ISBLANK(Matrice!DZ98),0,Matrice!DZ98)</f>
        <v>0</v>
      </c>
      <c r="EA98" s="1" t="n">
        <f aca="false">IF(ISBLANK(Matrice!EA98),0,Matrice!EA98)</f>
        <v>0</v>
      </c>
      <c r="EB98" s="1" t="n">
        <f aca="false">IF(ISBLANK(Matrice!EB98),0,Matrice!EB98)</f>
        <v>0</v>
      </c>
      <c r="EC98" s="1" t="n">
        <f aca="false">IF(ISBLANK(Matrice!EC98),0,Matrice!EC98)</f>
        <v>0</v>
      </c>
      <c r="ED98" s="1" t="n">
        <f aca="false">IF(ISBLANK(Matrice!ED98),0,Matrice!ED98)</f>
        <v>0</v>
      </c>
      <c r="EE98" s="1" t="n">
        <f aca="false">IF(ISBLANK(Matrice!EE98),0,Matrice!EE98)</f>
        <v>0</v>
      </c>
      <c r="EF98" s="1" t="n">
        <f aca="false">IF(ISBLANK(Matrice!EF98),0,Matrice!EF98)</f>
        <v>0</v>
      </c>
      <c r="EG98" s="1" t="n">
        <f aca="false">IF(ISBLANK(Matrice!EG98),0,Matrice!EG98)</f>
        <v>0</v>
      </c>
      <c r="EH98" s="1" t="n">
        <f aca="false">IF(ISBLANK(Matrice!EH98),0,Matrice!EH98)</f>
        <v>0</v>
      </c>
      <c r="EI98" s="1" t="n">
        <f aca="false">IF(ISBLANK(Matrice!EI98),0,Matrice!EI98)</f>
        <v>0</v>
      </c>
      <c r="EJ98" s="1" t="n">
        <f aca="false">IF(ISBLANK(Matrice!EJ98),0,Matrice!EJ98)</f>
        <v>0</v>
      </c>
      <c r="EK98" s="1" t="n">
        <f aca="false">IF(ISBLANK(Matrice!EK98),0,Matrice!EK98)</f>
        <v>0</v>
      </c>
      <c r="EL98" s="1" t="n">
        <f aca="false">IF(ISBLANK(Matrice!EL98),0,Matrice!EL98)</f>
        <v>0</v>
      </c>
      <c r="EM98" s="1" t="n">
        <f aca="false">IF(ISBLANK(Matrice!EM98),0,Matrice!EM98)</f>
        <v>0</v>
      </c>
      <c r="EN98" s="1" t="n">
        <f aca="false">IF(ISBLANK(Matrice!EN98),0,Matrice!EN98)</f>
        <v>0</v>
      </c>
      <c r="EO98" s="1" t="n">
        <f aca="false">IF(ISBLANK(Matrice!EO98),0,Matrice!EO98)</f>
        <v>0</v>
      </c>
      <c r="EP98" s="1" t="n">
        <f aca="false">IF(ISBLANK(Matrice!EP98),0,Matrice!EP98)</f>
        <v>0</v>
      </c>
      <c r="EQ98" s="1" t="n">
        <f aca="false">IF(ISBLANK(Matrice!EQ98),0,Matrice!EQ98)</f>
        <v>0</v>
      </c>
      <c r="ER98" s="1" t="n">
        <f aca="false">IF(ISBLANK(Matrice!ER98),0,Matrice!ER98)</f>
        <v>0</v>
      </c>
      <c r="ES98" s="1" t="n">
        <f aca="false">IF(ISBLANK(Matrice!ES98),0,Matrice!ES98)</f>
        <v>0</v>
      </c>
      <c r="ET98" s="1" t="n">
        <f aca="false">IF(ISBLANK(Matrice!ET98),0,Matrice!ET98)</f>
        <v>0</v>
      </c>
      <c r="EU98" s="1" t="n">
        <f aca="false">IF(ISBLANK(Matrice!EU98),0,Matrice!EU98)</f>
        <v>0</v>
      </c>
      <c r="EV98" s="1" t="n">
        <f aca="false">IF(ISBLANK(Matrice!EV98),0,Matrice!EV98)</f>
        <v>0</v>
      </c>
      <c r="EW98" s="1" t="n">
        <f aca="false">IF(ISBLANK(Matrice!EW98),0,Matrice!EW98)</f>
        <v>0</v>
      </c>
      <c r="EX98" s="1" t="n">
        <f aca="false">IF(ISBLANK(Matrice!EX98),0,Matrice!EX98)</f>
        <v>0</v>
      </c>
      <c r="EY98" s="1" t="n">
        <f aca="false">IF(ISBLANK(Matrice!EY98),0,Matrice!EY98)</f>
        <v>0</v>
      </c>
      <c r="EZ98" s="1" t="n">
        <f aca="false">IF(ISBLANK(Matrice!EZ98),0,Matrice!EZ98)</f>
        <v>0</v>
      </c>
      <c r="FA98" s="1" t="n">
        <f aca="false">IF(ISBLANK(Matrice!FA98),0,Matrice!FA98)</f>
        <v>0</v>
      </c>
      <c r="FB98" s="1" t="n">
        <f aca="false">IF(ISBLANK(Matrice!FB98),0,Matrice!FB98)</f>
        <v>0</v>
      </c>
    </row>
    <row r="99" customFormat="false" ht="13.8" hidden="false" customHeight="false" outlineLevel="0" collapsed="false">
      <c r="A99" s="1" t="n">
        <f aca="false">Matrice!A99</f>
        <v>0</v>
      </c>
      <c r="B99" s="1" t="n">
        <f aca="false">IF(ISBLANK(Matrice!B99),0,Matrice!B99)</f>
        <v>0</v>
      </c>
      <c r="C99" s="1" t="n">
        <f aca="false">IF(ISBLANK(Matrice!C99),0,Matrice!C99)</f>
        <v>0</v>
      </c>
      <c r="D99" s="1" t="n">
        <f aca="false">IF(ISBLANK(Matrice!D99),0,Matrice!D99)</f>
        <v>0</v>
      </c>
      <c r="E99" s="1" t="n">
        <f aca="false">IF(ISBLANK(Matrice!E99),0,Matrice!E99)</f>
        <v>0</v>
      </c>
      <c r="F99" s="1" t="n">
        <f aca="false">IF(ISBLANK(Matrice!F99),0,Matrice!F99)</f>
        <v>0</v>
      </c>
      <c r="G99" s="1" t="n">
        <f aca="false">IF(ISBLANK(Matrice!G99),0,Matrice!G99)</f>
        <v>0</v>
      </c>
      <c r="H99" s="1" t="n">
        <f aca="false">IF(ISBLANK(Matrice!H99),0,Matrice!H99)</f>
        <v>0</v>
      </c>
      <c r="I99" s="1" t="n">
        <f aca="false">IF(ISBLANK(Matrice!I99),0,Matrice!I99)</f>
        <v>0</v>
      </c>
      <c r="J99" s="1" t="n">
        <f aca="false">IF(ISBLANK(Matrice!J99),0,Matrice!J99)</f>
        <v>0</v>
      </c>
      <c r="K99" s="1" t="n">
        <f aca="false">IF(ISBLANK(Matrice!K99),0,Matrice!K99)</f>
        <v>0</v>
      </c>
      <c r="L99" s="1" t="n">
        <f aca="false">IF(ISBLANK(Matrice!L99),0,Matrice!L99)</f>
        <v>0</v>
      </c>
      <c r="M99" s="1" t="n">
        <f aca="false">IF(ISBLANK(Matrice!M99),0,Matrice!M99)</f>
        <v>0</v>
      </c>
      <c r="N99" s="1" t="n">
        <f aca="false">IF(ISBLANK(Matrice!N99),0,Matrice!N99)</f>
        <v>0</v>
      </c>
      <c r="O99" s="1" t="n">
        <f aca="false">IF(ISBLANK(Matrice!O99),0,Matrice!O99)</f>
        <v>0</v>
      </c>
      <c r="P99" s="1" t="n">
        <f aca="false">IF(ISBLANK(Matrice!P99),0,Matrice!P99)</f>
        <v>0</v>
      </c>
      <c r="Q99" s="1" t="n">
        <f aca="false">IF(ISBLANK(Matrice!Q99),0,Matrice!Q99)</f>
        <v>0</v>
      </c>
      <c r="R99" s="1" t="n">
        <f aca="false">IF(ISBLANK(Matrice!R99),0,Matrice!R99)</f>
        <v>0</v>
      </c>
      <c r="S99" s="1" t="n">
        <f aca="false">IF(ISBLANK(Matrice!S99),0,Matrice!S99)</f>
        <v>0</v>
      </c>
      <c r="T99" s="1" t="n">
        <f aca="false">IF(ISBLANK(Matrice!T99),0,Matrice!T99)</f>
        <v>0</v>
      </c>
      <c r="U99" s="1" t="n">
        <f aca="false">IF(ISBLANK(Matrice!U99),0,Matrice!U99)</f>
        <v>0</v>
      </c>
      <c r="V99" s="1" t="n">
        <f aca="false">IF(ISBLANK(Matrice!V99),0,Matrice!V99)</f>
        <v>0</v>
      </c>
      <c r="W99" s="1" t="n">
        <f aca="false">IF(ISBLANK(Matrice!W99),0,Matrice!W99)</f>
        <v>0</v>
      </c>
      <c r="X99" s="1" t="n">
        <f aca="false">IF(ISBLANK(Matrice!X99),0,Matrice!X99)</f>
        <v>0</v>
      </c>
      <c r="Y99" s="1" t="n">
        <f aca="false">IF(ISBLANK(Matrice!Y99),0,Matrice!Y99)</f>
        <v>0</v>
      </c>
      <c r="Z99" s="1" t="n">
        <f aca="false">IF(ISBLANK(Matrice!Z99),0,Matrice!Z99)</f>
        <v>0</v>
      </c>
      <c r="AA99" s="1" t="n">
        <f aca="false">IF(ISBLANK(Matrice!AA99),0,Matrice!AA99)</f>
        <v>0</v>
      </c>
      <c r="AB99" s="1" t="n">
        <f aca="false">IF(ISBLANK(Matrice!AB99),0,Matrice!AB99)</f>
        <v>0</v>
      </c>
      <c r="AC99" s="1" t="n">
        <f aca="false">IF(ISBLANK(Matrice!AC99),0,Matrice!AC99)</f>
        <v>0</v>
      </c>
      <c r="AD99" s="1" t="n">
        <f aca="false">IF(ISBLANK(Matrice!AD99),0,Matrice!AD99)</f>
        <v>0</v>
      </c>
      <c r="AE99" s="1" t="n">
        <f aca="false">IF(ISBLANK(Matrice!AE99),0,Matrice!AE99)</f>
        <v>0</v>
      </c>
      <c r="AF99" s="1" t="n">
        <f aca="false">IF(ISBLANK(Matrice!AF99),0,Matrice!AF99)</f>
        <v>0</v>
      </c>
      <c r="AG99" s="1" t="n">
        <f aca="false">IF(ISBLANK(Matrice!AG99),0,Matrice!AG99)</f>
        <v>0</v>
      </c>
      <c r="AH99" s="1" t="n">
        <f aca="false">IF(ISBLANK(Matrice!AH99),0,Matrice!AH99)</f>
        <v>0</v>
      </c>
      <c r="AI99" s="1" t="n">
        <f aca="false">IF(ISBLANK(Matrice!AI99),0,Matrice!AI99)</f>
        <v>0</v>
      </c>
      <c r="AJ99" s="1" t="n">
        <f aca="false">IF(ISBLANK(Matrice!AJ99),0,Matrice!AJ99)</f>
        <v>0</v>
      </c>
      <c r="AK99" s="1" t="n">
        <f aca="false">IF(ISBLANK(Matrice!AK99),0,Matrice!AK99)</f>
        <v>0</v>
      </c>
      <c r="AL99" s="1" t="n">
        <f aca="false">IF(ISBLANK(Matrice!AL99),0,Matrice!AL99)</f>
        <v>0</v>
      </c>
      <c r="AM99" s="1" t="n">
        <f aca="false">IF(ISBLANK(Matrice!AM99),0,Matrice!AM99)</f>
        <v>0</v>
      </c>
      <c r="AN99" s="1" t="n">
        <f aca="false">IF(ISBLANK(Matrice!AN99),0,Matrice!AN99)</f>
        <v>0</v>
      </c>
      <c r="AO99" s="1" t="n">
        <f aca="false">IF(ISBLANK(Matrice!AO99),0,Matrice!AO99)</f>
        <v>0</v>
      </c>
      <c r="AP99" s="1" t="n">
        <f aca="false">IF(ISBLANK(Matrice!AP99),0,Matrice!AP99)</f>
        <v>0</v>
      </c>
      <c r="AQ99" s="1" t="n">
        <f aca="false">IF(ISBLANK(Matrice!AQ99),0,Matrice!AQ99)</f>
        <v>0</v>
      </c>
      <c r="AR99" s="1" t="n">
        <f aca="false">IF(ISBLANK(Matrice!AR99),0,Matrice!AR99)</f>
        <v>0</v>
      </c>
      <c r="AS99" s="1" t="n">
        <f aca="false">IF(ISBLANK(Matrice!AS99),0,Matrice!AS99)</f>
        <v>0</v>
      </c>
      <c r="AT99" s="1" t="n">
        <f aca="false">IF(ISBLANK(Matrice!AT99),0,Matrice!AT99)</f>
        <v>0</v>
      </c>
      <c r="AU99" s="1" t="n">
        <f aca="false">IF(ISBLANK(Matrice!AU99),0,Matrice!AU99)</f>
        <v>0</v>
      </c>
      <c r="AV99" s="1" t="n">
        <f aca="false">IF(ISBLANK(Matrice!AV99),0,Matrice!AV99)</f>
        <v>0</v>
      </c>
      <c r="AW99" s="1" t="n">
        <f aca="false">IF(ISBLANK(Matrice!AW99),0,Matrice!AW99)</f>
        <v>0</v>
      </c>
      <c r="AX99" s="1" t="n">
        <f aca="false">IF(ISBLANK(Matrice!AX99),0,Matrice!AX99)</f>
        <v>0</v>
      </c>
      <c r="AY99" s="1" t="n">
        <f aca="false">IF(ISBLANK(Matrice!AY99),0,Matrice!AY99)</f>
        <v>0</v>
      </c>
      <c r="AZ99" s="1" t="n">
        <f aca="false">IF(ISBLANK(Matrice!AZ99),0,Matrice!AZ99)</f>
        <v>0</v>
      </c>
      <c r="BA99" s="1" t="n">
        <f aca="false">IF(ISBLANK(Matrice!BA99),0,Matrice!BA99)</f>
        <v>0</v>
      </c>
      <c r="BB99" s="1" t="n">
        <f aca="false">IF(ISBLANK(Matrice!BB99),0,Matrice!BB99)</f>
        <v>0</v>
      </c>
      <c r="BC99" s="1" t="n">
        <f aca="false">IF(ISBLANK(Matrice!BC99),0,Matrice!BC99)</f>
        <v>0</v>
      </c>
      <c r="BD99" s="1" t="n">
        <f aca="false">IF(ISBLANK(Matrice!BD99),0,Matrice!BD99)</f>
        <v>0</v>
      </c>
      <c r="BE99" s="1" t="n">
        <f aca="false">IF(ISBLANK(Matrice!BE99),0,Matrice!BE99)</f>
        <v>0</v>
      </c>
      <c r="BF99" s="1" t="n">
        <f aca="false">IF(ISBLANK(Matrice!BF99),0,Matrice!BF99)</f>
        <v>0</v>
      </c>
      <c r="BG99" s="1" t="n">
        <f aca="false">IF(ISBLANK(Matrice!BG99),0,Matrice!BG99)</f>
        <v>0</v>
      </c>
      <c r="BH99" s="1" t="n">
        <f aca="false">IF(ISBLANK(Matrice!BH99),0,Matrice!BH99)</f>
        <v>0</v>
      </c>
      <c r="BI99" s="1" t="n">
        <f aca="false">IF(ISBLANK(Matrice!BI99),0,Matrice!BI99)</f>
        <v>0</v>
      </c>
      <c r="BJ99" s="1" t="n">
        <f aca="false">IF(ISBLANK(Matrice!BJ99),0,Matrice!BJ99)</f>
        <v>0</v>
      </c>
      <c r="BK99" s="1" t="n">
        <f aca="false">IF(ISBLANK(Matrice!BK99),0,Matrice!BK99)</f>
        <v>0</v>
      </c>
      <c r="BL99" s="1" t="n">
        <f aca="false">IF(ISBLANK(Matrice!BL99),0,Matrice!BL99)</f>
        <v>0</v>
      </c>
      <c r="BM99" s="1" t="n">
        <f aca="false">IF(ISBLANK(Matrice!BM99),0,Matrice!BM99)</f>
        <v>0</v>
      </c>
      <c r="BN99" s="1" t="n">
        <f aca="false">IF(ISBLANK(Matrice!BN99),0,Matrice!BN99)</f>
        <v>0</v>
      </c>
      <c r="BO99" s="1" t="n">
        <f aca="false">IF(ISBLANK(Matrice!BO99),0,Matrice!BO99)</f>
        <v>0</v>
      </c>
      <c r="BP99" s="1" t="n">
        <f aca="false">IF(ISBLANK(Matrice!BP99),0,Matrice!BP99)</f>
        <v>0</v>
      </c>
      <c r="BQ99" s="1" t="n">
        <f aca="false">IF(ISBLANK(Matrice!BQ99),0,Matrice!BQ99)</f>
        <v>0</v>
      </c>
      <c r="BR99" s="1" t="n">
        <f aca="false">IF(ISBLANK(Matrice!BR99),0,Matrice!BR99)</f>
        <v>0</v>
      </c>
      <c r="BS99" s="1" t="n">
        <f aca="false">IF(ISBLANK(Matrice!BS99),0,Matrice!BS99)</f>
        <v>0</v>
      </c>
      <c r="BT99" s="1" t="n">
        <f aca="false">IF(ISBLANK(Matrice!BT99),0,Matrice!BT99)</f>
        <v>0</v>
      </c>
      <c r="BU99" s="1" t="n">
        <f aca="false">IF(ISBLANK(Matrice!BU99),0,Matrice!BU99)</f>
        <v>0</v>
      </c>
      <c r="BV99" s="1" t="n">
        <f aca="false">IF(ISBLANK(Matrice!BV99),0,Matrice!BV99)</f>
        <v>0</v>
      </c>
      <c r="BW99" s="1" t="n">
        <f aca="false">IF(ISBLANK(Matrice!BW99),0,Matrice!BW99)</f>
        <v>0</v>
      </c>
      <c r="BX99" s="1" t="n">
        <f aca="false">IF(ISBLANK(Matrice!BX99),0,Matrice!BX99)</f>
        <v>0</v>
      </c>
      <c r="BY99" s="1" t="n">
        <f aca="false">IF(ISBLANK(Matrice!BY99),0,Matrice!BY99)</f>
        <v>0</v>
      </c>
      <c r="BZ99" s="1" t="n">
        <f aca="false">IF(ISBLANK(Matrice!BZ99),0,Matrice!BZ99)</f>
        <v>0</v>
      </c>
      <c r="CA99" s="1" t="n">
        <f aca="false">IF(ISBLANK(Matrice!CA99),0,Matrice!CA99)</f>
        <v>0</v>
      </c>
      <c r="CB99" s="1" t="n">
        <f aca="false">IF(ISBLANK(Matrice!CB99),0,Matrice!CB99)</f>
        <v>0</v>
      </c>
      <c r="CC99" s="1" t="n">
        <f aca="false">IF(ISBLANK(Matrice!CC99),0,Matrice!CC99)</f>
        <v>0</v>
      </c>
      <c r="CD99" s="1" t="n">
        <f aca="false">IF(ISBLANK(Matrice!CD99),0,Matrice!CD99)</f>
        <v>0</v>
      </c>
      <c r="CE99" s="1" t="n">
        <f aca="false">IF(ISBLANK(Matrice!CE99),0,Matrice!CE99)</f>
        <v>0</v>
      </c>
      <c r="CF99" s="1" t="n">
        <f aca="false">IF(ISBLANK(Matrice!CF99),0,Matrice!CF99)</f>
        <v>0</v>
      </c>
      <c r="CG99" s="1" t="n">
        <f aca="false">IF(ISBLANK(Matrice!CG99),0,Matrice!CG99)</f>
        <v>0</v>
      </c>
      <c r="CH99" s="1" t="n">
        <f aca="false">IF(ISBLANK(Matrice!CH99),0,Matrice!CH99)</f>
        <v>0</v>
      </c>
      <c r="CI99" s="1" t="n">
        <f aca="false">IF(ISBLANK(Matrice!CI99),0,Matrice!CI99)</f>
        <v>0</v>
      </c>
      <c r="CJ99" s="1" t="n">
        <f aca="false">IF(ISBLANK(Matrice!CJ99),0,Matrice!CJ99)</f>
        <v>0</v>
      </c>
      <c r="CK99" s="1" t="n">
        <f aca="false">IF(ISBLANK(Matrice!CK99),0,Matrice!CK99)</f>
        <v>0</v>
      </c>
      <c r="CL99" s="1" t="n">
        <f aca="false">IF(ISBLANK(Matrice!CL99),0,Matrice!CL99)</f>
        <v>0</v>
      </c>
      <c r="CM99" s="1" t="n">
        <f aca="false">IF(ISBLANK(Matrice!CM99),0,Matrice!CM99)</f>
        <v>0</v>
      </c>
      <c r="CN99" s="1" t="n">
        <f aca="false">IF(ISBLANK(Matrice!CN99),0,Matrice!CN99)</f>
        <v>0</v>
      </c>
      <c r="CO99" s="1" t="n">
        <f aca="false">IF(ISBLANK(Matrice!CO99),0,Matrice!CO99)</f>
        <v>0</v>
      </c>
      <c r="CP99" s="1" t="n">
        <f aca="false">IF(ISBLANK(Matrice!CP99),0,Matrice!CP99)</f>
        <v>0</v>
      </c>
      <c r="CQ99" s="1" t="n">
        <f aca="false">IF(ISBLANK(Matrice!CQ99),0,Matrice!CQ99)</f>
        <v>0</v>
      </c>
      <c r="CR99" s="1" t="n">
        <f aca="false">IF(ISBLANK(Matrice!CR99),0,Matrice!CR99)</f>
        <v>0</v>
      </c>
      <c r="CS99" s="1" t="n">
        <f aca="false">IF(ISBLANK(Matrice!CS99),0,Matrice!CS99)</f>
        <v>0</v>
      </c>
      <c r="CT99" s="1" t="n">
        <f aca="false">IF(ISBLANK(Matrice!CT99),0,Matrice!CT99)</f>
        <v>0</v>
      </c>
      <c r="CU99" s="1" t="n">
        <f aca="false">IF(ISBLANK(Matrice!CU99),0,Matrice!CU99)</f>
        <v>0</v>
      </c>
      <c r="CV99" s="1" t="n">
        <f aca="false">IF(ISBLANK(Matrice!CV99),0,Matrice!CV99)</f>
        <v>0</v>
      </c>
      <c r="CW99" s="1" t="n">
        <f aca="false">IF(ISBLANK(Matrice!CW99),0,Matrice!CW99)</f>
        <v>0</v>
      </c>
      <c r="CX99" s="1" t="n">
        <f aca="false">IF(ISBLANK(Matrice!CX99),0,Matrice!CX99)</f>
        <v>0</v>
      </c>
      <c r="CY99" s="1" t="n">
        <f aca="false">IF(ISBLANK(Matrice!CY99),0,Matrice!CY99)</f>
        <v>0</v>
      </c>
      <c r="CZ99" s="1" t="n">
        <f aca="false">IF(ISBLANK(Matrice!CZ99),0,Matrice!CZ99)</f>
        <v>0</v>
      </c>
      <c r="DA99" s="1" t="n">
        <f aca="false">IF(ISBLANK(Matrice!DA99),0,Matrice!DA99)</f>
        <v>0</v>
      </c>
      <c r="DB99" s="1" t="n">
        <f aca="false">IF(ISBLANK(Matrice!DB99),0,Matrice!DB99)</f>
        <v>0</v>
      </c>
      <c r="DC99" s="1" t="n">
        <f aca="false">IF(ISBLANK(Matrice!DC99),0,Matrice!DC99)</f>
        <v>0</v>
      </c>
      <c r="DD99" s="1" t="n">
        <f aca="false">IF(ISBLANK(Matrice!DD99),0,Matrice!DD99)</f>
        <v>0</v>
      </c>
      <c r="DE99" s="1" t="n">
        <f aca="false">IF(ISBLANK(Matrice!DE99),0,Matrice!DE99)</f>
        <v>0</v>
      </c>
      <c r="DF99" s="1" t="n">
        <f aca="false">IF(ISBLANK(Matrice!DF99),0,Matrice!DF99)</f>
        <v>0</v>
      </c>
      <c r="DG99" s="1" t="n">
        <f aca="false">IF(ISBLANK(Matrice!DG99),0,Matrice!DG99)</f>
        <v>0</v>
      </c>
      <c r="DH99" s="1" t="n">
        <f aca="false">IF(ISBLANK(Matrice!DH99),0,Matrice!DH99)</f>
        <v>0</v>
      </c>
      <c r="DI99" s="1" t="n">
        <f aca="false">IF(ISBLANK(Matrice!DI99),0,Matrice!DI99)</f>
        <v>0</v>
      </c>
      <c r="DJ99" s="1" t="n">
        <f aca="false">IF(ISBLANK(Matrice!DJ99),0,Matrice!DJ99)</f>
        <v>0</v>
      </c>
      <c r="DK99" s="1" t="n">
        <f aca="false">IF(ISBLANK(Matrice!DK99),0,Matrice!DK99)</f>
        <v>0</v>
      </c>
      <c r="DL99" s="1" t="n">
        <f aca="false">IF(ISBLANK(Matrice!DL99),0,Matrice!DL99)</f>
        <v>0</v>
      </c>
      <c r="DM99" s="1" t="n">
        <f aca="false">IF(ISBLANK(Matrice!DM99),0,Matrice!DM99)</f>
        <v>0</v>
      </c>
      <c r="DN99" s="1" t="n">
        <f aca="false">IF(ISBLANK(Matrice!DN99),0,Matrice!DN99)</f>
        <v>0</v>
      </c>
      <c r="DO99" s="1" t="n">
        <f aca="false">IF(ISBLANK(Matrice!DO99),0,Matrice!DO99)</f>
        <v>0</v>
      </c>
      <c r="DP99" s="1" t="n">
        <f aca="false">IF(ISBLANK(Matrice!DP99),0,Matrice!DP99)</f>
        <v>0</v>
      </c>
      <c r="DQ99" s="1" t="n">
        <f aca="false">IF(ISBLANK(Matrice!DQ99),0,Matrice!DQ99)</f>
        <v>0</v>
      </c>
      <c r="DR99" s="1" t="n">
        <f aca="false">IF(ISBLANK(Matrice!DR99),0,Matrice!DR99)</f>
        <v>0</v>
      </c>
      <c r="DS99" s="1" t="n">
        <f aca="false">IF(ISBLANK(Matrice!DS99),0,Matrice!DS99)</f>
        <v>0</v>
      </c>
      <c r="DT99" s="1" t="n">
        <f aca="false">IF(ISBLANK(Matrice!DT99),0,Matrice!DT99)</f>
        <v>0</v>
      </c>
      <c r="DU99" s="1" t="n">
        <f aca="false">IF(ISBLANK(Matrice!DU99),0,Matrice!DU99)</f>
        <v>0</v>
      </c>
      <c r="DV99" s="1" t="n">
        <f aca="false">IF(ISBLANK(Matrice!DV99),0,Matrice!DV99)</f>
        <v>0</v>
      </c>
      <c r="DW99" s="1" t="n">
        <f aca="false">IF(ISBLANK(Matrice!DW99),0,Matrice!DW99)</f>
        <v>0</v>
      </c>
      <c r="DX99" s="1" t="n">
        <f aca="false">IF(ISBLANK(Matrice!DX99),0,Matrice!DX99)</f>
        <v>0</v>
      </c>
      <c r="DY99" s="1" t="n">
        <f aca="false">IF(ISBLANK(Matrice!DY99),0,Matrice!DY99)</f>
        <v>0</v>
      </c>
      <c r="DZ99" s="1" t="n">
        <f aca="false">IF(ISBLANK(Matrice!DZ99),0,Matrice!DZ99)</f>
        <v>0</v>
      </c>
      <c r="EA99" s="1" t="n">
        <f aca="false">IF(ISBLANK(Matrice!EA99),0,Matrice!EA99)</f>
        <v>0</v>
      </c>
      <c r="EB99" s="1" t="n">
        <f aca="false">IF(ISBLANK(Matrice!EB99),0,Matrice!EB99)</f>
        <v>0</v>
      </c>
      <c r="EC99" s="1" t="n">
        <f aca="false">IF(ISBLANK(Matrice!EC99),0,Matrice!EC99)</f>
        <v>0</v>
      </c>
      <c r="ED99" s="1" t="n">
        <f aca="false">IF(ISBLANK(Matrice!ED99),0,Matrice!ED99)</f>
        <v>0</v>
      </c>
      <c r="EE99" s="1" t="n">
        <f aca="false">IF(ISBLANK(Matrice!EE99),0,Matrice!EE99)</f>
        <v>0</v>
      </c>
      <c r="EF99" s="1" t="n">
        <f aca="false">IF(ISBLANK(Matrice!EF99),0,Matrice!EF99)</f>
        <v>0</v>
      </c>
      <c r="EG99" s="1" t="n">
        <f aca="false">IF(ISBLANK(Matrice!EG99),0,Matrice!EG99)</f>
        <v>0</v>
      </c>
      <c r="EH99" s="1" t="n">
        <f aca="false">IF(ISBLANK(Matrice!EH99),0,Matrice!EH99)</f>
        <v>0</v>
      </c>
      <c r="EI99" s="1" t="n">
        <f aca="false">IF(ISBLANK(Matrice!EI99),0,Matrice!EI99)</f>
        <v>0</v>
      </c>
      <c r="EJ99" s="1" t="n">
        <f aca="false">IF(ISBLANK(Matrice!EJ99),0,Matrice!EJ99)</f>
        <v>0</v>
      </c>
      <c r="EK99" s="1" t="n">
        <f aca="false">IF(ISBLANK(Matrice!EK99),0,Matrice!EK99)</f>
        <v>0</v>
      </c>
      <c r="EL99" s="1" t="n">
        <f aca="false">IF(ISBLANK(Matrice!EL99),0,Matrice!EL99)</f>
        <v>0</v>
      </c>
      <c r="EM99" s="1" t="n">
        <f aca="false">IF(ISBLANK(Matrice!EM99),0,Matrice!EM99)</f>
        <v>0</v>
      </c>
      <c r="EN99" s="1" t="n">
        <f aca="false">IF(ISBLANK(Matrice!EN99),0,Matrice!EN99)</f>
        <v>0</v>
      </c>
      <c r="EO99" s="1" t="n">
        <f aca="false">IF(ISBLANK(Matrice!EO99),0,Matrice!EO99)</f>
        <v>0</v>
      </c>
      <c r="EP99" s="1" t="n">
        <f aca="false">IF(ISBLANK(Matrice!EP99),0,Matrice!EP99)</f>
        <v>0</v>
      </c>
      <c r="EQ99" s="1" t="n">
        <f aca="false">IF(ISBLANK(Matrice!EQ99),0,Matrice!EQ99)</f>
        <v>0</v>
      </c>
      <c r="ER99" s="1" t="n">
        <f aca="false">IF(ISBLANK(Matrice!ER99),0,Matrice!ER99)</f>
        <v>0</v>
      </c>
      <c r="ES99" s="1" t="n">
        <f aca="false">IF(ISBLANK(Matrice!ES99),0,Matrice!ES99)</f>
        <v>0</v>
      </c>
      <c r="ET99" s="1" t="n">
        <f aca="false">IF(ISBLANK(Matrice!ET99),0,Matrice!ET99)</f>
        <v>0</v>
      </c>
      <c r="EU99" s="1" t="n">
        <f aca="false">IF(ISBLANK(Matrice!EU99),0,Matrice!EU99)</f>
        <v>0</v>
      </c>
      <c r="EV99" s="1" t="n">
        <f aca="false">IF(ISBLANK(Matrice!EV99),0,Matrice!EV99)</f>
        <v>0</v>
      </c>
      <c r="EW99" s="1" t="n">
        <f aca="false">IF(ISBLANK(Matrice!EW99),0,Matrice!EW99)</f>
        <v>0</v>
      </c>
      <c r="EX99" s="1" t="n">
        <f aca="false">IF(ISBLANK(Matrice!EX99),0,Matrice!EX99)</f>
        <v>0</v>
      </c>
      <c r="EY99" s="1" t="n">
        <f aca="false">IF(ISBLANK(Matrice!EY99),0,Matrice!EY99)</f>
        <v>0</v>
      </c>
      <c r="EZ99" s="1" t="n">
        <f aca="false">IF(ISBLANK(Matrice!EZ99),0,Matrice!EZ99)</f>
        <v>0</v>
      </c>
      <c r="FA99" s="1" t="n">
        <f aca="false">IF(ISBLANK(Matrice!FA99),0,Matrice!FA99)</f>
        <v>0</v>
      </c>
      <c r="FB99" s="1" t="n">
        <f aca="false">IF(ISBLANK(Matrice!FB99),0,Matrice!FB99)</f>
        <v>0</v>
      </c>
    </row>
    <row r="100" customFormat="false" ht="13.8" hidden="false" customHeight="false" outlineLevel="0" collapsed="false">
      <c r="A100" s="1" t="n">
        <f aca="false">Matrice!A100</f>
        <v>0</v>
      </c>
      <c r="B100" s="1" t="n">
        <f aca="false">IF(ISBLANK(Matrice!B100),0,Matrice!B100)</f>
        <v>0</v>
      </c>
      <c r="C100" s="1" t="n">
        <f aca="false">IF(ISBLANK(Matrice!C100),0,Matrice!C100)</f>
        <v>0</v>
      </c>
      <c r="D100" s="1" t="n">
        <f aca="false">IF(ISBLANK(Matrice!D100),0,Matrice!D100)</f>
        <v>0</v>
      </c>
      <c r="E100" s="1" t="n">
        <f aca="false">IF(ISBLANK(Matrice!E100),0,Matrice!E100)</f>
        <v>0</v>
      </c>
      <c r="F100" s="1" t="n">
        <f aca="false">IF(ISBLANK(Matrice!F100),0,Matrice!F100)</f>
        <v>0</v>
      </c>
      <c r="G100" s="1" t="n">
        <f aca="false">IF(ISBLANK(Matrice!G100),0,Matrice!G100)</f>
        <v>0</v>
      </c>
      <c r="H100" s="1" t="n">
        <f aca="false">IF(ISBLANK(Matrice!H100),0,Matrice!H100)</f>
        <v>0</v>
      </c>
      <c r="I100" s="1" t="n">
        <f aca="false">IF(ISBLANK(Matrice!I100),0,Matrice!I100)</f>
        <v>0</v>
      </c>
      <c r="J100" s="1" t="n">
        <f aca="false">IF(ISBLANK(Matrice!J100),0,Matrice!J100)</f>
        <v>0</v>
      </c>
      <c r="K100" s="1" t="n">
        <f aca="false">IF(ISBLANK(Matrice!K100),0,Matrice!K100)</f>
        <v>0</v>
      </c>
      <c r="L100" s="1" t="n">
        <f aca="false">IF(ISBLANK(Matrice!L100),0,Matrice!L100)</f>
        <v>0</v>
      </c>
      <c r="M100" s="1" t="n">
        <f aca="false">IF(ISBLANK(Matrice!M100),0,Matrice!M100)</f>
        <v>0</v>
      </c>
      <c r="N100" s="1" t="n">
        <f aca="false">IF(ISBLANK(Matrice!N100),0,Matrice!N100)</f>
        <v>0</v>
      </c>
      <c r="O100" s="1" t="n">
        <f aca="false">IF(ISBLANK(Matrice!O100),0,Matrice!O100)</f>
        <v>0</v>
      </c>
      <c r="P100" s="1" t="n">
        <f aca="false">IF(ISBLANK(Matrice!P100),0,Matrice!P100)</f>
        <v>0</v>
      </c>
      <c r="Q100" s="1" t="n">
        <f aca="false">IF(ISBLANK(Matrice!Q100),0,Matrice!Q100)</f>
        <v>0</v>
      </c>
      <c r="R100" s="1" t="n">
        <f aca="false">IF(ISBLANK(Matrice!R100),0,Matrice!R100)</f>
        <v>0</v>
      </c>
      <c r="S100" s="1" t="n">
        <f aca="false">IF(ISBLANK(Matrice!S100),0,Matrice!S100)</f>
        <v>0</v>
      </c>
      <c r="T100" s="1" t="n">
        <f aca="false">IF(ISBLANK(Matrice!T100),0,Matrice!T100)</f>
        <v>0</v>
      </c>
      <c r="U100" s="1" t="n">
        <f aca="false">IF(ISBLANK(Matrice!U100),0,Matrice!U100)</f>
        <v>0</v>
      </c>
      <c r="V100" s="1" t="n">
        <f aca="false">IF(ISBLANK(Matrice!V100),0,Matrice!V100)</f>
        <v>0</v>
      </c>
      <c r="W100" s="1" t="n">
        <f aca="false">IF(ISBLANK(Matrice!W100),0,Matrice!W100)</f>
        <v>0</v>
      </c>
      <c r="X100" s="1" t="n">
        <f aca="false">IF(ISBLANK(Matrice!X100),0,Matrice!X100)</f>
        <v>0</v>
      </c>
      <c r="Y100" s="1" t="n">
        <f aca="false">IF(ISBLANK(Matrice!Y100),0,Matrice!Y100)</f>
        <v>0</v>
      </c>
      <c r="Z100" s="1" t="n">
        <f aca="false">IF(ISBLANK(Matrice!Z100),0,Matrice!Z100)</f>
        <v>0</v>
      </c>
      <c r="AA100" s="1" t="n">
        <f aca="false">IF(ISBLANK(Matrice!AA100),0,Matrice!AA100)</f>
        <v>0</v>
      </c>
      <c r="AB100" s="1" t="n">
        <f aca="false">IF(ISBLANK(Matrice!AB100),0,Matrice!AB100)</f>
        <v>0</v>
      </c>
      <c r="AC100" s="1" t="n">
        <f aca="false">IF(ISBLANK(Matrice!AC100),0,Matrice!AC100)</f>
        <v>0</v>
      </c>
      <c r="AD100" s="1" t="n">
        <f aca="false">IF(ISBLANK(Matrice!AD100),0,Matrice!AD100)</f>
        <v>0</v>
      </c>
      <c r="AE100" s="1" t="n">
        <f aca="false">IF(ISBLANK(Matrice!AE100),0,Matrice!AE100)</f>
        <v>0</v>
      </c>
      <c r="AF100" s="1" t="n">
        <f aca="false">IF(ISBLANK(Matrice!AF100),0,Matrice!AF100)</f>
        <v>0</v>
      </c>
      <c r="AG100" s="1" t="n">
        <f aca="false">IF(ISBLANK(Matrice!AG100),0,Matrice!AG100)</f>
        <v>0</v>
      </c>
      <c r="AH100" s="1" t="n">
        <f aca="false">IF(ISBLANK(Matrice!AH100),0,Matrice!AH100)</f>
        <v>0</v>
      </c>
      <c r="AI100" s="1" t="n">
        <f aca="false">IF(ISBLANK(Matrice!AI100),0,Matrice!AI100)</f>
        <v>0</v>
      </c>
      <c r="AJ100" s="1" t="n">
        <f aca="false">IF(ISBLANK(Matrice!AJ100),0,Matrice!AJ100)</f>
        <v>0</v>
      </c>
      <c r="AK100" s="1" t="n">
        <f aca="false">IF(ISBLANK(Matrice!AK100),0,Matrice!AK100)</f>
        <v>0</v>
      </c>
      <c r="AL100" s="1" t="n">
        <f aca="false">IF(ISBLANK(Matrice!AL100),0,Matrice!AL100)</f>
        <v>0</v>
      </c>
      <c r="AM100" s="1" t="n">
        <f aca="false">IF(ISBLANK(Matrice!AM100),0,Matrice!AM100)</f>
        <v>0</v>
      </c>
      <c r="AN100" s="1" t="n">
        <f aca="false">IF(ISBLANK(Matrice!AN100),0,Matrice!AN100)</f>
        <v>0</v>
      </c>
      <c r="AO100" s="1" t="n">
        <f aca="false">IF(ISBLANK(Matrice!AO100),0,Matrice!AO100)</f>
        <v>0</v>
      </c>
      <c r="AP100" s="1" t="n">
        <f aca="false">IF(ISBLANK(Matrice!AP100),0,Matrice!AP100)</f>
        <v>0</v>
      </c>
      <c r="AQ100" s="1" t="n">
        <f aca="false">IF(ISBLANK(Matrice!AQ100),0,Matrice!AQ100)</f>
        <v>0</v>
      </c>
      <c r="AR100" s="1" t="n">
        <f aca="false">IF(ISBLANK(Matrice!AR100),0,Matrice!AR100)</f>
        <v>0</v>
      </c>
      <c r="AS100" s="1" t="n">
        <f aca="false">IF(ISBLANK(Matrice!AS100),0,Matrice!AS100)</f>
        <v>0</v>
      </c>
      <c r="AT100" s="1" t="n">
        <f aca="false">IF(ISBLANK(Matrice!AT100),0,Matrice!AT100)</f>
        <v>0</v>
      </c>
      <c r="AU100" s="1" t="n">
        <f aca="false">IF(ISBLANK(Matrice!AU100),0,Matrice!AU100)</f>
        <v>0</v>
      </c>
      <c r="AV100" s="1" t="n">
        <f aca="false">IF(ISBLANK(Matrice!AV100),0,Matrice!AV100)</f>
        <v>0</v>
      </c>
      <c r="AW100" s="1" t="n">
        <f aca="false">IF(ISBLANK(Matrice!AW100),0,Matrice!AW100)</f>
        <v>0</v>
      </c>
      <c r="AX100" s="1" t="n">
        <f aca="false">IF(ISBLANK(Matrice!AX100),0,Matrice!AX100)</f>
        <v>0</v>
      </c>
      <c r="AY100" s="1" t="n">
        <f aca="false">IF(ISBLANK(Matrice!AY100),0,Matrice!AY100)</f>
        <v>0</v>
      </c>
      <c r="AZ100" s="1" t="n">
        <f aca="false">IF(ISBLANK(Matrice!AZ100),0,Matrice!AZ100)</f>
        <v>0</v>
      </c>
      <c r="BA100" s="1" t="n">
        <f aca="false">IF(ISBLANK(Matrice!BA100),0,Matrice!BA100)</f>
        <v>0</v>
      </c>
      <c r="BB100" s="1" t="n">
        <f aca="false">IF(ISBLANK(Matrice!BB100),0,Matrice!BB100)</f>
        <v>0</v>
      </c>
      <c r="BC100" s="1" t="n">
        <f aca="false">IF(ISBLANK(Matrice!BC100),0,Matrice!BC100)</f>
        <v>0</v>
      </c>
      <c r="BD100" s="1" t="n">
        <f aca="false">IF(ISBLANK(Matrice!BD100),0,Matrice!BD100)</f>
        <v>0</v>
      </c>
      <c r="BE100" s="1" t="n">
        <f aca="false">IF(ISBLANK(Matrice!BE100),0,Matrice!BE100)</f>
        <v>0</v>
      </c>
      <c r="BF100" s="1" t="n">
        <f aca="false">IF(ISBLANK(Matrice!BF100),0,Matrice!BF100)</f>
        <v>0</v>
      </c>
      <c r="BG100" s="1" t="n">
        <f aca="false">IF(ISBLANK(Matrice!BG100),0,Matrice!BG100)</f>
        <v>0</v>
      </c>
      <c r="BH100" s="1" t="n">
        <f aca="false">IF(ISBLANK(Matrice!BH100),0,Matrice!BH100)</f>
        <v>0</v>
      </c>
      <c r="BI100" s="1" t="n">
        <f aca="false">IF(ISBLANK(Matrice!BI100),0,Matrice!BI100)</f>
        <v>0</v>
      </c>
      <c r="BJ100" s="1" t="n">
        <f aca="false">IF(ISBLANK(Matrice!BJ100),0,Matrice!BJ100)</f>
        <v>0</v>
      </c>
      <c r="BK100" s="1" t="n">
        <f aca="false">IF(ISBLANK(Matrice!BK100),0,Matrice!BK100)</f>
        <v>0</v>
      </c>
      <c r="BL100" s="1" t="n">
        <f aca="false">IF(ISBLANK(Matrice!BL100),0,Matrice!BL100)</f>
        <v>0</v>
      </c>
      <c r="BM100" s="1" t="n">
        <f aca="false">IF(ISBLANK(Matrice!BM100),0,Matrice!BM100)</f>
        <v>0</v>
      </c>
      <c r="BN100" s="1" t="n">
        <f aca="false">IF(ISBLANK(Matrice!BN100),0,Matrice!BN100)</f>
        <v>0</v>
      </c>
      <c r="BO100" s="1" t="n">
        <f aca="false">IF(ISBLANK(Matrice!BO100),0,Matrice!BO100)</f>
        <v>0</v>
      </c>
      <c r="BP100" s="1" t="n">
        <f aca="false">IF(ISBLANK(Matrice!BP100),0,Matrice!BP100)</f>
        <v>0</v>
      </c>
      <c r="BQ100" s="1" t="n">
        <f aca="false">IF(ISBLANK(Matrice!BQ100),0,Matrice!BQ100)</f>
        <v>0</v>
      </c>
      <c r="BR100" s="1" t="n">
        <f aca="false">IF(ISBLANK(Matrice!BR100),0,Matrice!BR100)</f>
        <v>0</v>
      </c>
      <c r="BS100" s="1" t="n">
        <f aca="false">IF(ISBLANK(Matrice!BS100),0,Matrice!BS100)</f>
        <v>0</v>
      </c>
      <c r="BT100" s="1" t="n">
        <f aca="false">IF(ISBLANK(Matrice!BT100),0,Matrice!BT100)</f>
        <v>0</v>
      </c>
      <c r="BU100" s="1" t="n">
        <f aca="false">IF(ISBLANK(Matrice!BU100),0,Matrice!BU100)</f>
        <v>0</v>
      </c>
      <c r="BV100" s="1" t="n">
        <f aca="false">IF(ISBLANK(Matrice!BV100),0,Matrice!BV100)</f>
        <v>0</v>
      </c>
      <c r="BW100" s="1" t="n">
        <f aca="false">IF(ISBLANK(Matrice!BW100),0,Matrice!BW100)</f>
        <v>0</v>
      </c>
      <c r="BX100" s="1" t="n">
        <f aca="false">IF(ISBLANK(Matrice!BX100),0,Matrice!BX100)</f>
        <v>0</v>
      </c>
      <c r="BY100" s="1" t="n">
        <f aca="false">IF(ISBLANK(Matrice!BY100),0,Matrice!BY100)</f>
        <v>0</v>
      </c>
      <c r="BZ100" s="1" t="n">
        <f aca="false">IF(ISBLANK(Matrice!BZ100),0,Matrice!BZ100)</f>
        <v>0</v>
      </c>
      <c r="CA100" s="1" t="n">
        <f aca="false">IF(ISBLANK(Matrice!CA100),0,Matrice!CA100)</f>
        <v>0</v>
      </c>
      <c r="CB100" s="1" t="n">
        <f aca="false">IF(ISBLANK(Matrice!CB100),0,Matrice!CB100)</f>
        <v>0</v>
      </c>
      <c r="CC100" s="1" t="n">
        <f aca="false">IF(ISBLANK(Matrice!CC100),0,Matrice!CC100)</f>
        <v>0</v>
      </c>
      <c r="CD100" s="1" t="n">
        <f aca="false">IF(ISBLANK(Matrice!CD100),0,Matrice!CD100)</f>
        <v>0</v>
      </c>
      <c r="CE100" s="1" t="n">
        <f aca="false">IF(ISBLANK(Matrice!CE100),0,Matrice!CE100)</f>
        <v>0</v>
      </c>
      <c r="CF100" s="1" t="n">
        <f aca="false">IF(ISBLANK(Matrice!CF100),0,Matrice!CF100)</f>
        <v>0</v>
      </c>
      <c r="CG100" s="1" t="n">
        <f aca="false">IF(ISBLANK(Matrice!CG100),0,Matrice!CG100)</f>
        <v>0</v>
      </c>
      <c r="CH100" s="1" t="n">
        <f aca="false">IF(ISBLANK(Matrice!CH100),0,Matrice!CH100)</f>
        <v>0</v>
      </c>
      <c r="CI100" s="1" t="n">
        <f aca="false">IF(ISBLANK(Matrice!CI100),0,Matrice!CI100)</f>
        <v>0</v>
      </c>
      <c r="CJ100" s="1" t="n">
        <f aca="false">IF(ISBLANK(Matrice!CJ100),0,Matrice!CJ100)</f>
        <v>0</v>
      </c>
      <c r="CK100" s="1" t="n">
        <f aca="false">IF(ISBLANK(Matrice!CK100),0,Matrice!CK100)</f>
        <v>0</v>
      </c>
      <c r="CL100" s="1" t="n">
        <f aca="false">IF(ISBLANK(Matrice!CL100),0,Matrice!CL100)</f>
        <v>0</v>
      </c>
      <c r="CM100" s="1" t="n">
        <f aca="false">IF(ISBLANK(Matrice!CM100),0,Matrice!CM100)</f>
        <v>0</v>
      </c>
      <c r="CN100" s="1" t="n">
        <f aca="false">IF(ISBLANK(Matrice!CN100),0,Matrice!CN100)</f>
        <v>0</v>
      </c>
      <c r="CO100" s="1" t="n">
        <f aca="false">IF(ISBLANK(Matrice!CO100),0,Matrice!CO100)</f>
        <v>0</v>
      </c>
      <c r="CP100" s="1" t="n">
        <f aca="false">IF(ISBLANK(Matrice!CP100),0,Matrice!CP100)</f>
        <v>0</v>
      </c>
      <c r="CQ100" s="1" t="n">
        <f aca="false">IF(ISBLANK(Matrice!CQ100),0,Matrice!CQ100)</f>
        <v>0</v>
      </c>
      <c r="CR100" s="1" t="n">
        <f aca="false">IF(ISBLANK(Matrice!CR100),0,Matrice!CR100)</f>
        <v>0</v>
      </c>
      <c r="CS100" s="1" t="n">
        <f aca="false">IF(ISBLANK(Matrice!CS100),0,Matrice!CS100)</f>
        <v>0</v>
      </c>
      <c r="CT100" s="1" t="n">
        <f aca="false">IF(ISBLANK(Matrice!CT100),0,Matrice!CT100)</f>
        <v>0</v>
      </c>
      <c r="CU100" s="1" t="n">
        <f aca="false">IF(ISBLANK(Matrice!CU100),0,Matrice!CU100)</f>
        <v>0</v>
      </c>
      <c r="CV100" s="1" t="n">
        <f aca="false">IF(ISBLANK(Matrice!CV100),0,Matrice!CV100)</f>
        <v>0</v>
      </c>
      <c r="CW100" s="1" t="n">
        <f aca="false">IF(ISBLANK(Matrice!CW100),0,Matrice!CW100)</f>
        <v>0</v>
      </c>
      <c r="CX100" s="1" t="n">
        <f aca="false">IF(ISBLANK(Matrice!CX100),0,Matrice!CX100)</f>
        <v>0</v>
      </c>
      <c r="CY100" s="1" t="n">
        <f aca="false">IF(ISBLANK(Matrice!CY100),0,Matrice!CY100)</f>
        <v>0</v>
      </c>
      <c r="CZ100" s="1" t="n">
        <f aca="false">IF(ISBLANK(Matrice!CZ100),0,Matrice!CZ100)</f>
        <v>0</v>
      </c>
      <c r="DA100" s="1" t="n">
        <f aca="false">IF(ISBLANK(Matrice!DA100),0,Matrice!DA100)</f>
        <v>0</v>
      </c>
      <c r="DB100" s="1" t="n">
        <f aca="false">IF(ISBLANK(Matrice!DB100),0,Matrice!DB100)</f>
        <v>0</v>
      </c>
      <c r="DC100" s="1" t="n">
        <f aca="false">IF(ISBLANK(Matrice!DC100),0,Matrice!DC100)</f>
        <v>0</v>
      </c>
      <c r="DD100" s="1" t="n">
        <f aca="false">IF(ISBLANK(Matrice!DD100),0,Matrice!DD100)</f>
        <v>0</v>
      </c>
      <c r="DE100" s="1" t="n">
        <f aca="false">IF(ISBLANK(Matrice!DE100),0,Matrice!DE100)</f>
        <v>0</v>
      </c>
      <c r="DF100" s="1" t="n">
        <f aca="false">IF(ISBLANK(Matrice!DF100),0,Matrice!DF100)</f>
        <v>0</v>
      </c>
      <c r="DG100" s="1" t="n">
        <f aca="false">IF(ISBLANK(Matrice!DG100),0,Matrice!DG100)</f>
        <v>0</v>
      </c>
      <c r="DH100" s="1" t="n">
        <f aca="false">IF(ISBLANK(Matrice!DH100),0,Matrice!DH100)</f>
        <v>0</v>
      </c>
      <c r="DI100" s="1" t="n">
        <f aca="false">IF(ISBLANK(Matrice!DI100),0,Matrice!DI100)</f>
        <v>0</v>
      </c>
      <c r="DJ100" s="1" t="n">
        <f aca="false">IF(ISBLANK(Matrice!DJ100),0,Matrice!DJ100)</f>
        <v>0</v>
      </c>
      <c r="DK100" s="1" t="n">
        <f aca="false">IF(ISBLANK(Matrice!DK100),0,Matrice!DK100)</f>
        <v>0</v>
      </c>
      <c r="DL100" s="1" t="n">
        <f aca="false">IF(ISBLANK(Matrice!DL100),0,Matrice!DL100)</f>
        <v>0</v>
      </c>
      <c r="DM100" s="1" t="n">
        <f aca="false">IF(ISBLANK(Matrice!DM100),0,Matrice!DM100)</f>
        <v>0</v>
      </c>
      <c r="DN100" s="1" t="n">
        <f aca="false">IF(ISBLANK(Matrice!DN100),0,Matrice!DN100)</f>
        <v>0</v>
      </c>
      <c r="DO100" s="1" t="n">
        <f aca="false">IF(ISBLANK(Matrice!DO100),0,Matrice!DO100)</f>
        <v>0</v>
      </c>
      <c r="DP100" s="1" t="n">
        <f aca="false">IF(ISBLANK(Matrice!DP100),0,Matrice!DP100)</f>
        <v>0</v>
      </c>
      <c r="DQ100" s="1" t="n">
        <f aca="false">IF(ISBLANK(Matrice!DQ100),0,Matrice!DQ100)</f>
        <v>0</v>
      </c>
      <c r="DR100" s="1" t="n">
        <f aca="false">IF(ISBLANK(Matrice!DR100),0,Matrice!DR100)</f>
        <v>0</v>
      </c>
      <c r="DS100" s="1" t="n">
        <f aca="false">IF(ISBLANK(Matrice!DS100),0,Matrice!DS100)</f>
        <v>0</v>
      </c>
      <c r="DT100" s="1" t="n">
        <f aca="false">IF(ISBLANK(Matrice!DT100),0,Matrice!DT100)</f>
        <v>0</v>
      </c>
      <c r="DU100" s="1" t="n">
        <f aca="false">IF(ISBLANK(Matrice!DU100),0,Matrice!DU100)</f>
        <v>0</v>
      </c>
      <c r="DV100" s="1" t="n">
        <f aca="false">IF(ISBLANK(Matrice!DV100),0,Matrice!DV100)</f>
        <v>0</v>
      </c>
      <c r="DW100" s="1" t="n">
        <f aca="false">IF(ISBLANK(Matrice!DW100),0,Matrice!DW100)</f>
        <v>0</v>
      </c>
      <c r="DX100" s="1" t="n">
        <f aca="false">IF(ISBLANK(Matrice!DX100),0,Matrice!DX100)</f>
        <v>0</v>
      </c>
      <c r="DY100" s="1" t="n">
        <f aca="false">IF(ISBLANK(Matrice!DY100),0,Matrice!DY100)</f>
        <v>0</v>
      </c>
      <c r="DZ100" s="1" t="n">
        <f aca="false">IF(ISBLANK(Matrice!DZ100),0,Matrice!DZ100)</f>
        <v>0</v>
      </c>
      <c r="EA100" s="1" t="n">
        <f aca="false">IF(ISBLANK(Matrice!EA100),0,Matrice!EA100)</f>
        <v>0</v>
      </c>
      <c r="EB100" s="1" t="n">
        <f aca="false">IF(ISBLANK(Matrice!EB100),0,Matrice!EB100)</f>
        <v>0</v>
      </c>
      <c r="EC100" s="1" t="n">
        <f aca="false">IF(ISBLANK(Matrice!EC100),0,Matrice!EC100)</f>
        <v>0</v>
      </c>
      <c r="ED100" s="1" t="n">
        <f aca="false">IF(ISBLANK(Matrice!ED100),0,Matrice!ED100)</f>
        <v>0</v>
      </c>
      <c r="EE100" s="1" t="n">
        <f aca="false">IF(ISBLANK(Matrice!EE100),0,Matrice!EE100)</f>
        <v>0</v>
      </c>
      <c r="EF100" s="1" t="n">
        <f aca="false">IF(ISBLANK(Matrice!EF100),0,Matrice!EF100)</f>
        <v>0</v>
      </c>
      <c r="EG100" s="1" t="n">
        <f aca="false">IF(ISBLANK(Matrice!EG100),0,Matrice!EG100)</f>
        <v>0</v>
      </c>
      <c r="EH100" s="1" t="n">
        <f aca="false">IF(ISBLANK(Matrice!EH100),0,Matrice!EH100)</f>
        <v>0</v>
      </c>
      <c r="EI100" s="1" t="n">
        <f aca="false">IF(ISBLANK(Matrice!EI100),0,Matrice!EI100)</f>
        <v>0</v>
      </c>
      <c r="EJ100" s="1" t="n">
        <f aca="false">IF(ISBLANK(Matrice!EJ100),0,Matrice!EJ100)</f>
        <v>0</v>
      </c>
      <c r="EK100" s="1" t="n">
        <f aca="false">IF(ISBLANK(Matrice!EK100),0,Matrice!EK100)</f>
        <v>0</v>
      </c>
      <c r="EL100" s="1" t="n">
        <f aca="false">IF(ISBLANK(Matrice!EL100),0,Matrice!EL100)</f>
        <v>0</v>
      </c>
      <c r="EM100" s="1" t="n">
        <f aca="false">IF(ISBLANK(Matrice!EM100),0,Matrice!EM100)</f>
        <v>0</v>
      </c>
      <c r="EN100" s="1" t="n">
        <f aca="false">IF(ISBLANK(Matrice!EN100),0,Matrice!EN100)</f>
        <v>0</v>
      </c>
      <c r="EO100" s="1" t="n">
        <f aca="false">IF(ISBLANK(Matrice!EO100),0,Matrice!EO100)</f>
        <v>0</v>
      </c>
      <c r="EP100" s="1" t="n">
        <f aca="false">IF(ISBLANK(Matrice!EP100),0,Matrice!EP100)</f>
        <v>0</v>
      </c>
      <c r="EQ100" s="1" t="n">
        <f aca="false">IF(ISBLANK(Matrice!EQ100),0,Matrice!EQ100)</f>
        <v>0</v>
      </c>
      <c r="ER100" s="1" t="n">
        <f aca="false">IF(ISBLANK(Matrice!ER100),0,Matrice!ER100)</f>
        <v>0</v>
      </c>
      <c r="ES100" s="1" t="n">
        <f aca="false">IF(ISBLANK(Matrice!ES100),0,Matrice!ES100)</f>
        <v>0</v>
      </c>
      <c r="ET100" s="1" t="n">
        <f aca="false">IF(ISBLANK(Matrice!ET100),0,Matrice!ET100)</f>
        <v>0</v>
      </c>
      <c r="EU100" s="1" t="n">
        <f aca="false">IF(ISBLANK(Matrice!EU100),0,Matrice!EU100)</f>
        <v>0</v>
      </c>
      <c r="EV100" s="1" t="n">
        <f aca="false">IF(ISBLANK(Matrice!EV100),0,Matrice!EV100)</f>
        <v>0</v>
      </c>
      <c r="EW100" s="1" t="n">
        <f aca="false">IF(ISBLANK(Matrice!EW100),0,Matrice!EW100)</f>
        <v>0</v>
      </c>
      <c r="EX100" s="1" t="n">
        <f aca="false">IF(ISBLANK(Matrice!EX100),0,Matrice!EX100)</f>
        <v>0</v>
      </c>
      <c r="EY100" s="1" t="n">
        <f aca="false">IF(ISBLANK(Matrice!EY100),0,Matrice!EY100)</f>
        <v>0</v>
      </c>
      <c r="EZ100" s="1" t="n">
        <f aca="false">IF(ISBLANK(Matrice!EZ100),0,Matrice!EZ100)</f>
        <v>0</v>
      </c>
      <c r="FA100" s="1" t="n">
        <f aca="false">IF(ISBLANK(Matrice!FA100),0,Matrice!FA100)</f>
        <v>0</v>
      </c>
      <c r="FB100" s="1" t="n">
        <f aca="false">IF(ISBLANK(Matrice!FB100),0,Matrice!FB100)</f>
        <v>0</v>
      </c>
    </row>
    <row r="101" customFormat="false" ht="13.8" hidden="false" customHeight="false" outlineLevel="0" collapsed="false">
      <c r="A101" s="1" t="n">
        <f aca="false">Matrice!A101</f>
        <v>0</v>
      </c>
      <c r="B101" s="1" t="n">
        <f aca="false">IF(ISBLANK(Matrice!B101),0,Matrice!B101)</f>
        <v>0</v>
      </c>
      <c r="C101" s="1" t="n">
        <f aca="false">IF(ISBLANK(Matrice!C101),0,Matrice!C101)</f>
        <v>0</v>
      </c>
      <c r="D101" s="1" t="n">
        <f aca="false">IF(ISBLANK(Matrice!D101),0,Matrice!D101)</f>
        <v>0</v>
      </c>
      <c r="E101" s="1" t="n">
        <f aca="false">IF(ISBLANK(Matrice!E101),0,Matrice!E101)</f>
        <v>0</v>
      </c>
      <c r="F101" s="1" t="n">
        <f aca="false">IF(ISBLANK(Matrice!F101),0,Matrice!F101)</f>
        <v>0</v>
      </c>
      <c r="G101" s="1" t="n">
        <f aca="false">IF(ISBLANK(Matrice!G101),0,Matrice!G101)</f>
        <v>0</v>
      </c>
      <c r="H101" s="1" t="n">
        <f aca="false">IF(ISBLANK(Matrice!H101),0,Matrice!H101)</f>
        <v>0</v>
      </c>
      <c r="I101" s="1" t="n">
        <f aca="false">IF(ISBLANK(Matrice!I101),0,Matrice!I101)</f>
        <v>0</v>
      </c>
      <c r="J101" s="1" t="n">
        <f aca="false">IF(ISBLANK(Matrice!J101),0,Matrice!J101)</f>
        <v>0</v>
      </c>
      <c r="K101" s="1" t="n">
        <f aca="false">IF(ISBLANK(Matrice!K101),0,Matrice!K101)</f>
        <v>0</v>
      </c>
      <c r="L101" s="1" t="n">
        <f aca="false">IF(ISBLANK(Matrice!L101),0,Matrice!L101)</f>
        <v>0</v>
      </c>
      <c r="M101" s="1" t="n">
        <f aca="false">IF(ISBLANK(Matrice!M101),0,Matrice!M101)</f>
        <v>0</v>
      </c>
      <c r="N101" s="1" t="n">
        <f aca="false">IF(ISBLANK(Matrice!N101),0,Matrice!N101)</f>
        <v>0</v>
      </c>
      <c r="O101" s="1" t="n">
        <f aca="false">IF(ISBLANK(Matrice!O101),0,Matrice!O101)</f>
        <v>0</v>
      </c>
      <c r="P101" s="1" t="n">
        <f aca="false">IF(ISBLANK(Matrice!P101),0,Matrice!P101)</f>
        <v>0</v>
      </c>
      <c r="Q101" s="1" t="n">
        <f aca="false">IF(ISBLANK(Matrice!Q101),0,Matrice!Q101)</f>
        <v>0</v>
      </c>
      <c r="R101" s="1" t="n">
        <f aca="false">IF(ISBLANK(Matrice!R101),0,Matrice!R101)</f>
        <v>0</v>
      </c>
      <c r="S101" s="1" t="n">
        <f aca="false">IF(ISBLANK(Matrice!S101),0,Matrice!S101)</f>
        <v>0</v>
      </c>
      <c r="T101" s="1" t="n">
        <f aca="false">IF(ISBLANK(Matrice!T101),0,Matrice!T101)</f>
        <v>0</v>
      </c>
      <c r="U101" s="1" t="n">
        <f aca="false">IF(ISBLANK(Matrice!U101),0,Matrice!U101)</f>
        <v>0</v>
      </c>
      <c r="V101" s="1" t="n">
        <f aca="false">IF(ISBLANK(Matrice!V101),0,Matrice!V101)</f>
        <v>0</v>
      </c>
      <c r="W101" s="1" t="n">
        <f aca="false">IF(ISBLANK(Matrice!W101),0,Matrice!W101)</f>
        <v>0</v>
      </c>
      <c r="X101" s="1" t="n">
        <f aca="false">IF(ISBLANK(Matrice!X101),0,Matrice!X101)</f>
        <v>0</v>
      </c>
      <c r="Y101" s="1" t="n">
        <f aca="false">IF(ISBLANK(Matrice!Y101),0,Matrice!Y101)</f>
        <v>0</v>
      </c>
      <c r="Z101" s="1" t="n">
        <f aca="false">IF(ISBLANK(Matrice!Z101),0,Matrice!Z101)</f>
        <v>0</v>
      </c>
      <c r="AA101" s="1" t="n">
        <f aca="false">IF(ISBLANK(Matrice!AA101),0,Matrice!AA101)</f>
        <v>0</v>
      </c>
      <c r="AB101" s="1" t="n">
        <f aca="false">IF(ISBLANK(Matrice!AB101),0,Matrice!AB101)</f>
        <v>0</v>
      </c>
      <c r="AC101" s="1" t="n">
        <f aca="false">IF(ISBLANK(Matrice!AC101),0,Matrice!AC101)</f>
        <v>0</v>
      </c>
      <c r="AD101" s="1" t="n">
        <f aca="false">IF(ISBLANK(Matrice!AD101),0,Matrice!AD101)</f>
        <v>0</v>
      </c>
      <c r="AE101" s="1" t="n">
        <f aca="false">IF(ISBLANK(Matrice!AE101),0,Matrice!AE101)</f>
        <v>0</v>
      </c>
      <c r="AF101" s="1" t="n">
        <f aca="false">IF(ISBLANK(Matrice!AF101),0,Matrice!AF101)</f>
        <v>0</v>
      </c>
      <c r="AG101" s="1" t="n">
        <f aca="false">IF(ISBLANK(Matrice!AG101),0,Matrice!AG101)</f>
        <v>0</v>
      </c>
      <c r="AH101" s="1" t="n">
        <f aca="false">IF(ISBLANK(Matrice!AH101),0,Matrice!AH101)</f>
        <v>0</v>
      </c>
      <c r="AI101" s="1" t="n">
        <f aca="false">IF(ISBLANK(Matrice!AI101),0,Matrice!AI101)</f>
        <v>0</v>
      </c>
      <c r="AJ101" s="1" t="n">
        <f aca="false">IF(ISBLANK(Matrice!AJ101),0,Matrice!AJ101)</f>
        <v>0</v>
      </c>
      <c r="AK101" s="1" t="n">
        <f aca="false">IF(ISBLANK(Matrice!AK101),0,Matrice!AK101)</f>
        <v>0</v>
      </c>
      <c r="AL101" s="1" t="n">
        <f aca="false">IF(ISBLANK(Matrice!AL101),0,Matrice!AL101)</f>
        <v>0</v>
      </c>
      <c r="AM101" s="1" t="n">
        <f aca="false">IF(ISBLANK(Matrice!AM101),0,Matrice!AM101)</f>
        <v>0</v>
      </c>
      <c r="AN101" s="1" t="n">
        <f aca="false">IF(ISBLANK(Matrice!AN101),0,Matrice!AN101)</f>
        <v>0</v>
      </c>
      <c r="AO101" s="1" t="n">
        <f aca="false">IF(ISBLANK(Matrice!AO101),0,Matrice!AO101)</f>
        <v>0</v>
      </c>
      <c r="AP101" s="1" t="n">
        <f aca="false">IF(ISBLANK(Matrice!AP101),0,Matrice!AP101)</f>
        <v>0</v>
      </c>
      <c r="AQ101" s="1" t="n">
        <f aca="false">IF(ISBLANK(Matrice!AQ101),0,Matrice!AQ101)</f>
        <v>0</v>
      </c>
      <c r="AR101" s="1" t="n">
        <f aca="false">IF(ISBLANK(Matrice!AR101),0,Matrice!AR101)</f>
        <v>0</v>
      </c>
      <c r="AS101" s="1" t="n">
        <f aca="false">IF(ISBLANK(Matrice!AS101),0,Matrice!AS101)</f>
        <v>0</v>
      </c>
      <c r="AT101" s="1" t="n">
        <f aca="false">IF(ISBLANK(Matrice!AT101),0,Matrice!AT101)</f>
        <v>0</v>
      </c>
      <c r="AU101" s="1" t="n">
        <f aca="false">IF(ISBLANK(Matrice!AU101),0,Matrice!AU101)</f>
        <v>0</v>
      </c>
      <c r="AV101" s="1" t="n">
        <f aca="false">IF(ISBLANK(Matrice!AV101),0,Matrice!AV101)</f>
        <v>0</v>
      </c>
      <c r="AW101" s="1" t="n">
        <f aca="false">IF(ISBLANK(Matrice!AW101),0,Matrice!AW101)</f>
        <v>0</v>
      </c>
      <c r="AX101" s="1" t="n">
        <f aca="false">IF(ISBLANK(Matrice!AX101),0,Matrice!AX101)</f>
        <v>0</v>
      </c>
      <c r="AY101" s="1" t="n">
        <f aca="false">IF(ISBLANK(Matrice!AY101),0,Matrice!AY101)</f>
        <v>0</v>
      </c>
      <c r="AZ101" s="1" t="n">
        <f aca="false">IF(ISBLANK(Matrice!AZ101),0,Matrice!AZ101)</f>
        <v>0</v>
      </c>
      <c r="BA101" s="1" t="n">
        <f aca="false">IF(ISBLANK(Matrice!BA101),0,Matrice!BA101)</f>
        <v>0</v>
      </c>
      <c r="BB101" s="1" t="n">
        <f aca="false">IF(ISBLANK(Matrice!BB101),0,Matrice!BB101)</f>
        <v>0</v>
      </c>
      <c r="BC101" s="1" t="n">
        <f aca="false">IF(ISBLANK(Matrice!BC101),0,Matrice!BC101)</f>
        <v>0</v>
      </c>
      <c r="BD101" s="1" t="n">
        <f aca="false">IF(ISBLANK(Matrice!BD101),0,Matrice!BD101)</f>
        <v>0</v>
      </c>
      <c r="BE101" s="1" t="n">
        <f aca="false">IF(ISBLANK(Matrice!BE101),0,Matrice!BE101)</f>
        <v>0</v>
      </c>
      <c r="BF101" s="1" t="n">
        <f aca="false">IF(ISBLANK(Matrice!BF101),0,Matrice!BF101)</f>
        <v>0</v>
      </c>
      <c r="BG101" s="1" t="n">
        <f aca="false">IF(ISBLANK(Matrice!BG101),0,Matrice!BG101)</f>
        <v>0</v>
      </c>
      <c r="BH101" s="1" t="n">
        <f aca="false">IF(ISBLANK(Matrice!BH101),0,Matrice!BH101)</f>
        <v>0</v>
      </c>
      <c r="BI101" s="1" t="n">
        <f aca="false">IF(ISBLANK(Matrice!BI101),0,Matrice!BI101)</f>
        <v>0</v>
      </c>
      <c r="BJ101" s="1" t="n">
        <f aca="false">IF(ISBLANK(Matrice!BJ101),0,Matrice!BJ101)</f>
        <v>0</v>
      </c>
      <c r="BK101" s="1" t="n">
        <f aca="false">IF(ISBLANK(Matrice!BK101),0,Matrice!BK101)</f>
        <v>0</v>
      </c>
      <c r="BL101" s="1" t="n">
        <f aca="false">IF(ISBLANK(Matrice!BL101),0,Matrice!BL101)</f>
        <v>0</v>
      </c>
      <c r="BM101" s="1" t="n">
        <f aca="false">IF(ISBLANK(Matrice!BM101),0,Matrice!BM101)</f>
        <v>0</v>
      </c>
      <c r="BN101" s="1" t="n">
        <f aca="false">IF(ISBLANK(Matrice!BN101),0,Matrice!BN101)</f>
        <v>0</v>
      </c>
      <c r="BO101" s="1" t="n">
        <f aca="false">IF(ISBLANK(Matrice!BO101),0,Matrice!BO101)</f>
        <v>0</v>
      </c>
      <c r="BP101" s="1" t="n">
        <f aca="false">IF(ISBLANK(Matrice!BP101),0,Matrice!BP101)</f>
        <v>0</v>
      </c>
      <c r="BQ101" s="1" t="n">
        <f aca="false">IF(ISBLANK(Matrice!BQ101),0,Matrice!BQ101)</f>
        <v>0</v>
      </c>
      <c r="BR101" s="1" t="n">
        <f aca="false">IF(ISBLANK(Matrice!BR101),0,Matrice!BR101)</f>
        <v>0</v>
      </c>
      <c r="BS101" s="1" t="n">
        <f aca="false">IF(ISBLANK(Matrice!BS101),0,Matrice!BS101)</f>
        <v>0</v>
      </c>
      <c r="BT101" s="1" t="n">
        <f aca="false">IF(ISBLANK(Matrice!BT101),0,Matrice!BT101)</f>
        <v>0</v>
      </c>
      <c r="BU101" s="1" t="n">
        <f aca="false">IF(ISBLANK(Matrice!BU101),0,Matrice!BU101)</f>
        <v>0</v>
      </c>
      <c r="BV101" s="1" t="n">
        <f aca="false">IF(ISBLANK(Matrice!BV101),0,Matrice!BV101)</f>
        <v>0</v>
      </c>
      <c r="BW101" s="1" t="n">
        <f aca="false">IF(ISBLANK(Matrice!BW101),0,Matrice!BW101)</f>
        <v>0</v>
      </c>
      <c r="BX101" s="1" t="n">
        <f aca="false">IF(ISBLANK(Matrice!BX101),0,Matrice!BX101)</f>
        <v>0</v>
      </c>
      <c r="BY101" s="1" t="n">
        <f aca="false">IF(ISBLANK(Matrice!BY101),0,Matrice!BY101)</f>
        <v>0</v>
      </c>
      <c r="BZ101" s="1" t="n">
        <f aca="false">IF(ISBLANK(Matrice!BZ101),0,Matrice!BZ101)</f>
        <v>0</v>
      </c>
      <c r="CA101" s="1" t="n">
        <f aca="false">IF(ISBLANK(Matrice!CA101),0,Matrice!CA101)</f>
        <v>0</v>
      </c>
      <c r="CB101" s="1" t="n">
        <f aca="false">IF(ISBLANK(Matrice!CB101),0,Matrice!CB101)</f>
        <v>0</v>
      </c>
      <c r="CC101" s="1" t="n">
        <f aca="false">IF(ISBLANK(Matrice!CC101),0,Matrice!CC101)</f>
        <v>0</v>
      </c>
      <c r="CD101" s="1" t="n">
        <f aca="false">IF(ISBLANK(Matrice!CD101),0,Matrice!CD101)</f>
        <v>0</v>
      </c>
      <c r="CE101" s="1" t="n">
        <f aca="false">IF(ISBLANK(Matrice!CE101),0,Matrice!CE101)</f>
        <v>0</v>
      </c>
      <c r="CF101" s="1" t="n">
        <f aca="false">IF(ISBLANK(Matrice!CF101),0,Matrice!CF101)</f>
        <v>0</v>
      </c>
      <c r="CG101" s="1" t="n">
        <f aca="false">IF(ISBLANK(Matrice!CG101),0,Matrice!CG101)</f>
        <v>0</v>
      </c>
      <c r="CH101" s="1" t="n">
        <f aca="false">IF(ISBLANK(Matrice!CH101),0,Matrice!CH101)</f>
        <v>0</v>
      </c>
      <c r="CI101" s="1" t="n">
        <f aca="false">IF(ISBLANK(Matrice!CI101),0,Matrice!CI101)</f>
        <v>0</v>
      </c>
      <c r="CJ101" s="1" t="n">
        <f aca="false">IF(ISBLANK(Matrice!CJ101),0,Matrice!CJ101)</f>
        <v>0</v>
      </c>
      <c r="CK101" s="1" t="n">
        <f aca="false">IF(ISBLANK(Matrice!CK101),0,Matrice!CK101)</f>
        <v>0</v>
      </c>
      <c r="CL101" s="1" t="n">
        <f aca="false">IF(ISBLANK(Matrice!CL101),0,Matrice!CL101)</f>
        <v>0</v>
      </c>
      <c r="CM101" s="1" t="n">
        <f aca="false">IF(ISBLANK(Matrice!CM101),0,Matrice!CM101)</f>
        <v>0</v>
      </c>
      <c r="CN101" s="1" t="n">
        <f aca="false">IF(ISBLANK(Matrice!CN101),0,Matrice!CN101)</f>
        <v>0</v>
      </c>
      <c r="CO101" s="1" t="n">
        <f aca="false">IF(ISBLANK(Matrice!CO101),0,Matrice!CO101)</f>
        <v>0</v>
      </c>
      <c r="CP101" s="1" t="n">
        <f aca="false">IF(ISBLANK(Matrice!CP101),0,Matrice!CP101)</f>
        <v>0</v>
      </c>
      <c r="CQ101" s="1" t="n">
        <f aca="false">IF(ISBLANK(Matrice!CQ101),0,Matrice!CQ101)</f>
        <v>0</v>
      </c>
      <c r="CR101" s="1" t="n">
        <f aca="false">IF(ISBLANK(Matrice!CR101),0,Matrice!CR101)</f>
        <v>0</v>
      </c>
      <c r="CS101" s="1" t="n">
        <f aca="false">IF(ISBLANK(Matrice!CS101),0,Matrice!CS101)</f>
        <v>0</v>
      </c>
      <c r="CT101" s="1" t="n">
        <f aca="false">IF(ISBLANK(Matrice!CT101),0,Matrice!CT101)</f>
        <v>0</v>
      </c>
      <c r="CU101" s="1" t="n">
        <f aca="false">IF(ISBLANK(Matrice!CU101),0,Matrice!CU101)</f>
        <v>0</v>
      </c>
      <c r="CV101" s="1" t="n">
        <f aca="false">IF(ISBLANK(Matrice!CV101),0,Matrice!CV101)</f>
        <v>0</v>
      </c>
      <c r="CW101" s="1" t="n">
        <f aca="false">IF(ISBLANK(Matrice!CW101),0,Matrice!CW101)</f>
        <v>0</v>
      </c>
      <c r="CX101" s="1" t="n">
        <f aca="false">IF(ISBLANK(Matrice!CX101),0,Matrice!CX101)</f>
        <v>0</v>
      </c>
      <c r="CY101" s="1" t="n">
        <f aca="false">IF(ISBLANK(Matrice!CY101),0,Matrice!CY101)</f>
        <v>0</v>
      </c>
      <c r="CZ101" s="1" t="n">
        <f aca="false">IF(ISBLANK(Matrice!CZ101),0,Matrice!CZ101)</f>
        <v>0</v>
      </c>
      <c r="DA101" s="1" t="n">
        <f aca="false">IF(ISBLANK(Matrice!DA101),0,Matrice!DA101)</f>
        <v>0</v>
      </c>
      <c r="DB101" s="1" t="n">
        <f aca="false">IF(ISBLANK(Matrice!DB101),0,Matrice!DB101)</f>
        <v>0</v>
      </c>
      <c r="DC101" s="1" t="n">
        <f aca="false">IF(ISBLANK(Matrice!DC101),0,Matrice!DC101)</f>
        <v>0</v>
      </c>
      <c r="DD101" s="1" t="n">
        <f aca="false">IF(ISBLANK(Matrice!DD101),0,Matrice!DD101)</f>
        <v>0</v>
      </c>
      <c r="DE101" s="1" t="n">
        <f aca="false">IF(ISBLANK(Matrice!DE101),0,Matrice!DE101)</f>
        <v>0</v>
      </c>
      <c r="DF101" s="1" t="n">
        <f aca="false">IF(ISBLANK(Matrice!DF101),0,Matrice!DF101)</f>
        <v>0</v>
      </c>
      <c r="DG101" s="1" t="n">
        <f aca="false">IF(ISBLANK(Matrice!DG101),0,Matrice!DG101)</f>
        <v>0</v>
      </c>
      <c r="DH101" s="1" t="n">
        <f aca="false">IF(ISBLANK(Matrice!DH101),0,Matrice!DH101)</f>
        <v>0</v>
      </c>
      <c r="DI101" s="1" t="n">
        <f aca="false">IF(ISBLANK(Matrice!DI101),0,Matrice!DI101)</f>
        <v>0</v>
      </c>
      <c r="DJ101" s="1" t="n">
        <f aca="false">IF(ISBLANK(Matrice!DJ101),0,Matrice!DJ101)</f>
        <v>0</v>
      </c>
      <c r="DK101" s="1" t="n">
        <f aca="false">IF(ISBLANK(Matrice!DK101),0,Matrice!DK101)</f>
        <v>0</v>
      </c>
      <c r="DL101" s="1" t="n">
        <f aca="false">IF(ISBLANK(Matrice!DL101),0,Matrice!DL101)</f>
        <v>0</v>
      </c>
      <c r="DM101" s="1" t="n">
        <f aca="false">IF(ISBLANK(Matrice!DM101),0,Matrice!DM101)</f>
        <v>0</v>
      </c>
      <c r="DN101" s="1" t="n">
        <f aca="false">IF(ISBLANK(Matrice!DN101),0,Matrice!DN101)</f>
        <v>0</v>
      </c>
      <c r="DO101" s="1" t="n">
        <f aca="false">IF(ISBLANK(Matrice!DO101),0,Matrice!DO101)</f>
        <v>0</v>
      </c>
      <c r="DP101" s="1" t="n">
        <f aca="false">IF(ISBLANK(Matrice!DP101),0,Matrice!DP101)</f>
        <v>0</v>
      </c>
      <c r="DQ101" s="1" t="n">
        <f aca="false">IF(ISBLANK(Matrice!DQ101),0,Matrice!DQ101)</f>
        <v>0</v>
      </c>
      <c r="DR101" s="1" t="n">
        <f aca="false">IF(ISBLANK(Matrice!DR101),0,Matrice!DR101)</f>
        <v>0</v>
      </c>
      <c r="DS101" s="1" t="n">
        <f aca="false">IF(ISBLANK(Matrice!DS101),0,Matrice!DS101)</f>
        <v>0</v>
      </c>
      <c r="DT101" s="1" t="n">
        <f aca="false">IF(ISBLANK(Matrice!DT101),0,Matrice!DT101)</f>
        <v>0</v>
      </c>
      <c r="DU101" s="1" t="n">
        <f aca="false">IF(ISBLANK(Matrice!DU101),0,Matrice!DU101)</f>
        <v>0</v>
      </c>
      <c r="DV101" s="1" t="n">
        <f aca="false">IF(ISBLANK(Matrice!DV101),0,Matrice!DV101)</f>
        <v>0</v>
      </c>
      <c r="DW101" s="1" t="n">
        <f aca="false">IF(ISBLANK(Matrice!DW101),0,Matrice!DW101)</f>
        <v>0</v>
      </c>
      <c r="DX101" s="1" t="n">
        <f aca="false">IF(ISBLANK(Matrice!DX101),0,Matrice!DX101)</f>
        <v>0</v>
      </c>
      <c r="DY101" s="1" t="n">
        <f aca="false">IF(ISBLANK(Matrice!DY101),0,Matrice!DY101)</f>
        <v>0</v>
      </c>
      <c r="DZ101" s="1" t="n">
        <f aca="false">IF(ISBLANK(Matrice!DZ101),0,Matrice!DZ101)</f>
        <v>0</v>
      </c>
      <c r="EA101" s="1" t="n">
        <f aca="false">IF(ISBLANK(Matrice!EA101),0,Matrice!EA101)</f>
        <v>0</v>
      </c>
      <c r="EB101" s="1" t="n">
        <f aca="false">IF(ISBLANK(Matrice!EB101),0,Matrice!EB101)</f>
        <v>0</v>
      </c>
      <c r="EC101" s="1" t="n">
        <f aca="false">IF(ISBLANK(Matrice!EC101),0,Matrice!EC101)</f>
        <v>0</v>
      </c>
      <c r="ED101" s="1" t="n">
        <f aca="false">IF(ISBLANK(Matrice!ED101),0,Matrice!ED101)</f>
        <v>0</v>
      </c>
      <c r="EE101" s="1" t="n">
        <f aca="false">IF(ISBLANK(Matrice!EE101),0,Matrice!EE101)</f>
        <v>0</v>
      </c>
      <c r="EF101" s="1" t="n">
        <f aca="false">IF(ISBLANK(Matrice!EF101),0,Matrice!EF101)</f>
        <v>0</v>
      </c>
      <c r="EG101" s="1" t="n">
        <f aca="false">IF(ISBLANK(Matrice!EG101),0,Matrice!EG101)</f>
        <v>0</v>
      </c>
      <c r="EH101" s="1" t="n">
        <f aca="false">IF(ISBLANK(Matrice!EH101),0,Matrice!EH101)</f>
        <v>0</v>
      </c>
      <c r="EI101" s="1" t="n">
        <f aca="false">IF(ISBLANK(Matrice!EI101),0,Matrice!EI101)</f>
        <v>0</v>
      </c>
      <c r="EJ101" s="1" t="n">
        <f aca="false">IF(ISBLANK(Matrice!EJ101),0,Matrice!EJ101)</f>
        <v>0</v>
      </c>
      <c r="EK101" s="1" t="n">
        <f aca="false">IF(ISBLANK(Matrice!EK101),0,Matrice!EK101)</f>
        <v>0</v>
      </c>
      <c r="EL101" s="1" t="n">
        <f aca="false">IF(ISBLANK(Matrice!EL101),0,Matrice!EL101)</f>
        <v>0</v>
      </c>
      <c r="EM101" s="1" t="n">
        <f aca="false">IF(ISBLANK(Matrice!EM101),0,Matrice!EM101)</f>
        <v>0</v>
      </c>
      <c r="EN101" s="1" t="n">
        <f aca="false">IF(ISBLANK(Matrice!EN101),0,Matrice!EN101)</f>
        <v>0</v>
      </c>
      <c r="EO101" s="1" t="n">
        <f aca="false">IF(ISBLANK(Matrice!EO101),0,Matrice!EO101)</f>
        <v>0</v>
      </c>
      <c r="EP101" s="1" t="n">
        <f aca="false">IF(ISBLANK(Matrice!EP101),0,Matrice!EP101)</f>
        <v>0</v>
      </c>
      <c r="EQ101" s="1" t="n">
        <f aca="false">IF(ISBLANK(Matrice!EQ101),0,Matrice!EQ101)</f>
        <v>0</v>
      </c>
      <c r="ER101" s="1" t="n">
        <f aca="false">IF(ISBLANK(Matrice!ER101),0,Matrice!ER101)</f>
        <v>0</v>
      </c>
      <c r="ES101" s="1" t="n">
        <f aca="false">IF(ISBLANK(Matrice!ES101),0,Matrice!ES101)</f>
        <v>0</v>
      </c>
      <c r="ET101" s="1" t="n">
        <f aca="false">IF(ISBLANK(Matrice!ET101),0,Matrice!ET101)</f>
        <v>0</v>
      </c>
      <c r="EU101" s="1" t="n">
        <f aca="false">IF(ISBLANK(Matrice!EU101),0,Matrice!EU101)</f>
        <v>0</v>
      </c>
      <c r="EV101" s="1" t="n">
        <f aca="false">IF(ISBLANK(Matrice!EV101),0,Matrice!EV101)</f>
        <v>0</v>
      </c>
      <c r="EW101" s="1" t="n">
        <f aca="false">IF(ISBLANK(Matrice!EW101),0,Matrice!EW101)</f>
        <v>0</v>
      </c>
      <c r="EX101" s="1" t="n">
        <f aca="false">IF(ISBLANK(Matrice!EX101),0,Matrice!EX101)</f>
        <v>0</v>
      </c>
      <c r="EY101" s="1" t="n">
        <f aca="false">IF(ISBLANK(Matrice!EY101),0,Matrice!EY101)</f>
        <v>0</v>
      </c>
      <c r="EZ101" s="1" t="n">
        <f aca="false">IF(ISBLANK(Matrice!EZ101),0,Matrice!EZ101)</f>
        <v>0</v>
      </c>
      <c r="FA101" s="1" t="n">
        <f aca="false">IF(ISBLANK(Matrice!FA101),0,Matrice!FA101)</f>
        <v>0</v>
      </c>
      <c r="FB101" s="1" t="n">
        <f aca="false">IF(ISBLANK(Matrice!FB101),0,Matrice!FB101)</f>
        <v>0</v>
      </c>
    </row>
    <row r="102" customFormat="false" ht="13.8" hidden="false" customHeight="false" outlineLevel="0" collapsed="false">
      <c r="A102" s="1" t="n">
        <f aca="false">Matrice!A102</f>
        <v>0</v>
      </c>
      <c r="B102" s="1" t="n">
        <f aca="false">IF(ISBLANK(Matrice!B102),0,Matrice!B102)</f>
        <v>0</v>
      </c>
      <c r="C102" s="1" t="n">
        <f aca="false">IF(ISBLANK(Matrice!C102),0,Matrice!C102)</f>
        <v>0</v>
      </c>
      <c r="D102" s="1" t="n">
        <f aca="false">IF(ISBLANK(Matrice!D102),0,Matrice!D102)</f>
        <v>0</v>
      </c>
      <c r="E102" s="1" t="n">
        <f aca="false">IF(ISBLANK(Matrice!E102),0,Matrice!E102)</f>
        <v>0</v>
      </c>
      <c r="F102" s="1" t="n">
        <f aca="false">IF(ISBLANK(Matrice!F102),0,Matrice!F102)</f>
        <v>0</v>
      </c>
      <c r="G102" s="1" t="n">
        <f aca="false">IF(ISBLANK(Matrice!G102),0,Matrice!G102)</f>
        <v>0</v>
      </c>
      <c r="H102" s="1" t="n">
        <f aca="false">IF(ISBLANK(Matrice!H102),0,Matrice!H102)</f>
        <v>0</v>
      </c>
      <c r="I102" s="1" t="n">
        <f aca="false">IF(ISBLANK(Matrice!I102),0,Matrice!I102)</f>
        <v>0</v>
      </c>
      <c r="J102" s="1" t="n">
        <f aca="false">IF(ISBLANK(Matrice!J102),0,Matrice!J102)</f>
        <v>0</v>
      </c>
      <c r="K102" s="1" t="n">
        <f aca="false">IF(ISBLANK(Matrice!K102),0,Matrice!K102)</f>
        <v>0</v>
      </c>
      <c r="L102" s="1" t="n">
        <f aca="false">IF(ISBLANK(Matrice!L102),0,Matrice!L102)</f>
        <v>0</v>
      </c>
      <c r="M102" s="1" t="n">
        <f aca="false">IF(ISBLANK(Matrice!M102),0,Matrice!M102)</f>
        <v>0</v>
      </c>
      <c r="N102" s="1" t="n">
        <f aca="false">IF(ISBLANK(Matrice!N102),0,Matrice!N102)</f>
        <v>0</v>
      </c>
      <c r="O102" s="1" t="n">
        <f aca="false">IF(ISBLANK(Matrice!O102),0,Matrice!O102)</f>
        <v>0</v>
      </c>
      <c r="P102" s="1" t="n">
        <f aca="false">IF(ISBLANK(Matrice!P102),0,Matrice!P102)</f>
        <v>0</v>
      </c>
      <c r="Q102" s="1" t="n">
        <f aca="false">IF(ISBLANK(Matrice!Q102),0,Matrice!Q102)</f>
        <v>0</v>
      </c>
      <c r="R102" s="1" t="n">
        <f aca="false">IF(ISBLANK(Matrice!R102),0,Matrice!R102)</f>
        <v>0</v>
      </c>
      <c r="S102" s="1" t="n">
        <f aca="false">IF(ISBLANK(Matrice!S102),0,Matrice!S102)</f>
        <v>0</v>
      </c>
      <c r="T102" s="1" t="n">
        <f aca="false">IF(ISBLANK(Matrice!T102),0,Matrice!T102)</f>
        <v>0</v>
      </c>
      <c r="U102" s="1" t="n">
        <f aca="false">IF(ISBLANK(Matrice!U102),0,Matrice!U102)</f>
        <v>0</v>
      </c>
      <c r="V102" s="1" t="n">
        <f aca="false">IF(ISBLANK(Matrice!V102),0,Matrice!V102)</f>
        <v>0</v>
      </c>
      <c r="W102" s="1" t="n">
        <f aca="false">IF(ISBLANK(Matrice!W102),0,Matrice!W102)</f>
        <v>0</v>
      </c>
      <c r="X102" s="1" t="n">
        <f aca="false">IF(ISBLANK(Matrice!X102),0,Matrice!X102)</f>
        <v>0</v>
      </c>
      <c r="Y102" s="1" t="n">
        <f aca="false">IF(ISBLANK(Matrice!Y102),0,Matrice!Y102)</f>
        <v>0</v>
      </c>
      <c r="Z102" s="1" t="n">
        <f aca="false">IF(ISBLANK(Matrice!Z102),0,Matrice!Z102)</f>
        <v>0</v>
      </c>
      <c r="AA102" s="1" t="n">
        <f aca="false">IF(ISBLANK(Matrice!AA102),0,Matrice!AA102)</f>
        <v>0</v>
      </c>
      <c r="AB102" s="1" t="n">
        <f aca="false">IF(ISBLANK(Matrice!AB102),0,Matrice!AB102)</f>
        <v>0</v>
      </c>
      <c r="AC102" s="1" t="n">
        <f aca="false">IF(ISBLANK(Matrice!AC102),0,Matrice!AC102)</f>
        <v>0</v>
      </c>
      <c r="AD102" s="1" t="n">
        <f aca="false">IF(ISBLANK(Matrice!AD102),0,Matrice!AD102)</f>
        <v>0</v>
      </c>
      <c r="AE102" s="1" t="n">
        <f aca="false">IF(ISBLANK(Matrice!AE102),0,Matrice!AE102)</f>
        <v>0</v>
      </c>
      <c r="AF102" s="1" t="n">
        <f aca="false">IF(ISBLANK(Matrice!AF102),0,Matrice!AF102)</f>
        <v>0</v>
      </c>
      <c r="AG102" s="1" t="n">
        <f aca="false">IF(ISBLANK(Matrice!AG102),0,Matrice!AG102)</f>
        <v>0</v>
      </c>
      <c r="AH102" s="1" t="n">
        <f aca="false">IF(ISBLANK(Matrice!AH102),0,Matrice!AH102)</f>
        <v>0</v>
      </c>
      <c r="AI102" s="1" t="n">
        <f aca="false">IF(ISBLANK(Matrice!AI102),0,Matrice!AI102)</f>
        <v>0</v>
      </c>
      <c r="AJ102" s="1" t="n">
        <f aca="false">IF(ISBLANK(Matrice!AJ102),0,Matrice!AJ102)</f>
        <v>0</v>
      </c>
      <c r="AK102" s="1" t="n">
        <f aca="false">IF(ISBLANK(Matrice!AK102),0,Matrice!AK102)</f>
        <v>0</v>
      </c>
      <c r="AL102" s="1" t="n">
        <f aca="false">IF(ISBLANK(Matrice!AL102),0,Matrice!AL102)</f>
        <v>0</v>
      </c>
      <c r="AM102" s="1" t="n">
        <f aca="false">IF(ISBLANK(Matrice!AM102),0,Matrice!AM102)</f>
        <v>0</v>
      </c>
      <c r="AN102" s="1" t="n">
        <f aca="false">IF(ISBLANK(Matrice!AN102),0,Matrice!AN102)</f>
        <v>0</v>
      </c>
      <c r="AO102" s="1" t="n">
        <f aca="false">IF(ISBLANK(Matrice!AO102),0,Matrice!AO102)</f>
        <v>0</v>
      </c>
      <c r="AP102" s="1" t="n">
        <f aca="false">IF(ISBLANK(Matrice!AP102),0,Matrice!AP102)</f>
        <v>0</v>
      </c>
      <c r="AQ102" s="1" t="n">
        <f aca="false">IF(ISBLANK(Matrice!AQ102),0,Matrice!AQ102)</f>
        <v>0</v>
      </c>
      <c r="AR102" s="1" t="n">
        <f aca="false">IF(ISBLANK(Matrice!AR102),0,Matrice!AR102)</f>
        <v>0</v>
      </c>
      <c r="AS102" s="1" t="n">
        <f aca="false">IF(ISBLANK(Matrice!AS102),0,Matrice!AS102)</f>
        <v>0</v>
      </c>
      <c r="AT102" s="1" t="n">
        <f aca="false">IF(ISBLANK(Matrice!AT102),0,Matrice!AT102)</f>
        <v>0</v>
      </c>
      <c r="AU102" s="1" t="n">
        <f aca="false">IF(ISBLANK(Matrice!AU102),0,Matrice!AU102)</f>
        <v>0</v>
      </c>
      <c r="AV102" s="1" t="n">
        <f aca="false">IF(ISBLANK(Matrice!AV102),0,Matrice!AV102)</f>
        <v>0</v>
      </c>
      <c r="AW102" s="1" t="n">
        <f aca="false">IF(ISBLANK(Matrice!AW102),0,Matrice!AW102)</f>
        <v>0</v>
      </c>
      <c r="AX102" s="1" t="n">
        <f aca="false">IF(ISBLANK(Matrice!AX102),0,Matrice!AX102)</f>
        <v>0</v>
      </c>
      <c r="AY102" s="1" t="n">
        <f aca="false">IF(ISBLANK(Matrice!AY102),0,Matrice!AY102)</f>
        <v>0</v>
      </c>
      <c r="AZ102" s="1" t="n">
        <f aca="false">IF(ISBLANK(Matrice!AZ102),0,Matrice!AZ102)</f>
        <v>0</v>
      </c>
      <c r="BA102" s="1" t="n">
        <f aca="false">IF(ISBLANK(Matrice!BA102),0,Matrice!BA102)</f>
        <v>0</v>
      </c>
      <c r="BB102" s="1" t="n">
        <f aca="false">IF(ISBLANK(Matrice!BB102),0,Matrice!BB102)</f>
        <v>0</v>
      </c>
      <c r="BC102" s="1" t="n">
        <f aca="false">IF(ISBLANK(Matrice!BC102),0,Matrice!BC102)</f>
        <v>0</v>
      </c>
      <c r="BD102" s="1" t="n">
        <f aca="false">IF(ISBLANK(Matrice!BD102),0,Matrice!BD102)</f>
        <v>0</v>
      </c>
      <c r="BE102" s="1" t="n">
        <f aca="false">IF(ISBLANK(Matrice!BE102),0,Matrice!BE102)</f>
        <v>0</v>
      </c>
      <c r="BF102" s="1" t="n">
        <f aca="false">IF(ISBLANK(Matrice!BF102),0,Matrice!BF102)</f>
        <v>0</v>
      </c>
      <c r="BG102" s="1" t="n">
        <f aca="false">IF(ISBLANK(Matrice!BG102),0,Matrice!BG102)</f>
        <v>0</v>
      </c>
      <c r="BH102" s="1" t="n">
        <f aca="false">IF(ISBLANK(Matrice!BH102),0,Matrice!BH102)</f>
        <v>0</v>
      </c>
      <c r="BI102" s="1" t="n">
        <f aca="false">IF(ISBLANK(Matrice!BI102),0,Matrice!BI102)</f>
        <v>0</v>
      </c>
      <c r="BJ102" s="1" t="n">
        <f aca="false">IF(ISBLANK(Matrice!BJ102),0,Matrice!BJ102)</f>
        <v>0</v>
      </c>
      <c r="BK102" s="1" t="n">
        <f aca="false">IF(ISBLANK(Matrice!BK102),0,Matrice!BK102)</f>
        <v>0</v>
      </c>
      <c r="BL102" s="1" t="n">
        <f aca="false">IF(ISBLANK(Matrice!BL102),0,Matrice!BL102)</f>
        <v>0</v>
      </c>
      <c r="BM102" s="1" t="n">
        <f aca="false">IF(ISBLANK(Matrice!BM102),0,Matrice!BM102)</f>
        <v>0</v>
      </c>
      <c r="BN102" s="1" t="n">
        <f aca="false">IF(ISBLANK(Matrice!BN102),0,Matrice!BN102)</f>
        <v>0</v>
      </c>
      <c r="BO102" s="1" t="n">
        <f aca="false">IF(ISBLANK(Matrice!BO102),0,Matrice!BO102)</f>
        <v>0</v>
      </c>
      <c r="BP102" s="1" t="n">
        <f aca="false">IF(ISBLANK(Matrice!BP102),0,Matrice!BP102)</f>
        <v>0</v>
      </c>
      <c r="BQ102" s="1" t="n">
        <f aca="false">IF(ISBLANK(Matrice!BQ102),0,Matrice!BQ102)</f>
        <v>0</v>
      </c>
      <c r="BR102" s="1" t="n">
        <f aca="false">IF(ISBLANK(Matrice!BR102),0,Matrice!BR102)</f>
        <v>0</v>
      </c>
      <c r="BS102" s="1" t="n">
        <f aca="false">IF(ISBLANK(Matrice!BS102),0,Matrice!BS102)</f>
        <v>0</v>
      </c>
      <c r="BT102" s="1" t="n">
        <f aca="false">IF(ISBLANK(Matrice!BT102),0,Matrice!BT102)</f>
        <v>0</v>
      </c>
      <c r="BU102" s="1" t="n">
        <f aca="false">IF(ISBLANK(Matrice!BU102),0,Matrice!BU102)</f>
        <v>0</v>
      </c>
      <c r="BV102" s="1" t="n">
        <f aca="false">IF(ISBLANK(Matrice!BV102),0,Matrice!BV102)</f>
        <v>0</v>
      </c>
      <c r="BW102" s="1" t="n">
        <f aca="false">IF(ISBLANK(Matrice!BW102),0,Matrice!BW102)</f>
        <v>0</v>
      </c>
      <c r="BX102" s="1" t="n">
        <f aca="false">IF(ISBLANK(Matrice!BX102),0,Matrice!BX102)</f>
        <v>0</v>
      </c>
      <c r="BY102" s="1" t="n">
        <f aca="false">IF(ISBLANK(Matrice!BY102),0,Matrice!BY102)</f>
        <v>0</v>
      </c>
      <c r="BZ102" s="1" t="n">
        <f aca="false">IF(ISBLANK(Matrice!BZ102),0,Matrice!BZ102)</f>
        <v>0</v>
      </c>
      <c r="CA102" s="1" t="n">
        <f aca="false">IF(ISBLANK(Matrice!CA102),0,Matrice!CA102)</f>
        <v>0</v>
      </c>
      <c r="CB102" s="1" t="n">
        <f aca="false">IF(ISBLANK(Matrice!CB102),0,Matrice!CB102)</f>
        <v>0</v>
      </c>
      <c r="CC102" s="1" t="n">
        <f aca="false">IF(ISBLANK(Matrice!CC102),0,Matrice!CC102)</f>
        <v>0</v>
      </c>
      <c r="CD102" s="1" t="n">
        <f aca="false">IF(ISBLANK(Matrice!CD102),0,Matrice!CD102)</f>
        <v>0</v>
      </c>
      <c r="CE102" s="1" t="n">
        <f aca="false">IF(ISBLANK(Matrice!CE102),0,Matrice!CE102)</f>
        <v>0</v>
      </c>
      <c r="CF102" s="1" t="n">
        <f aca="false">IF(ISBLANK(Matrice!CF102),0,Matrice!CF102)</f>
        <v>0</v>
      </c>
      <c r="CG102" s="1" t="n">
        <f aca="false">IF(ISBLANK(Matrice!CG102),0,Matrice!CG102)</f>
        <v>0</v>
      </c>
      <c r="CH102" s="1" t="n">
        <f aca="false">IF(ISBLANK(Matrice!CH102),0,Matrice!CH102)</f>
        <v>0</v>
      </c>
      <c r="CI102" s="1" t="n">
        <f aca="false">IF(ISBLANK(Matrice!CI102),0,Matrice!CI102)</f>
        <v>0</v>
      </c>
      <c r="CJ102" s="1" t="n">
        <f aca="false">IF(ISBLANK(Matrice!CJ102),0,Matrice!CJ102)</f>
        <v>0</v>
      </c>
      <c r="CK102" s="1" t="n">
        <f aca="false">IF(ISBLANK(Matrice!CK102),0,Matrice!CK102)</f>
        <v>0</v>
      </c>
      <c r="CL102" s="1" t="n">
        <f aca="false">IF(ISBLANK(Matrice!CL102),0,Matrice!CL102)</f>
        <v>0</v>
      </c>
      <c r="CM102" s="1" t="n">
        <f aca="false">IF(ISBLANK(Matrice!CM102),0,Matrice!CM102)</f>
        <v>0</v>
      </c>
      <c r="CN102" s="1" t="n">
        <f aca="false">IF(ISBLANK(Matrice!CN102),0,Matrice!CN102)</f>
        <v>0</v>
      </c>
      <c r="CO102" s="1" t="n">
        <f aca="false">IF(ISBLANK(Matrice!CO102),0,Matrice!CO102)</f>
        <v>0</v>
      </c>
      <c r="CP102" s="1" t="n">
        <f aca="false">IF(ISBLANK(Matrice!CP102),0,Matrice!CP102)</f>
        <v>0</v>
      </c>
      <c r="CQ102" s="1" t="n">
        <f aca="false">IF(ISBLANK(Matrice!CQ102),0,Matrice!CQ102)</f>
        <v>0</v>
      </c>
      <c r="CR102" s="1" t="n">
        <f aca="false">IF(ISBLANK(Matrice!CR102),0,Matrice!CR102)</f>
        <v>0</v>
      </c>
      <c r="CS102" s="1" t="n">
        <f aca="false">IF(ISBLANK(Matrice!CS102),0,Matrice!CS102)</f>
        <v>0</v>
      </c>
      <c r="CT102" s="1" t="n">
        <f aca="false">IF(ISBLANK(Matrice!CT102),0,Matrice!CT102)</f>
        <v>0</v>
      </c>
      <c r="CU102" s="1" t="n">
        <f aca="false">IF(ISBLANK(Matrice!CU102),0,Matrice!CU102)</f>
        <v>0</v>
      </c>
      <c r="CV102" s="1" t="n">
        <f aca="false">IF(ISBLANK(Matrice!CV102),0,Matrice!CV102)</f>
        <v>0</v>
      </c>
      <c r="CW102" s="1" t="n">
        <f aca="false">IF(ISBLANK(Matrice!CW102),0,Matrice!CW102)</f>
        <v>0</v>
      </c>
      <c r="CX102" s="1" t="n">
        <f aca="false">IF(ISBLANK(Matrice!CX102),0,Matrice!CX102)</f>
        <v>0</v>
      </c>
      <c r="CY102" s="1" t="n">
        <f aca="false">IF(ISBLANK(Matrice!CY102),0,Matrice!CY102)</f>
        <v>0</v>
      </c>
      <c r="CZ102" s="1" t="n">
        <f aca="false">IF(ISBLANK(Matrice!CZ102),0,Matrice!CZ102)</f>
        <v>0</v>
      </c>
      <c r="DA102" s="1" t="n">
        <f aca="false">IF(ISBLANK(Matrice!DA102),0,Matrice!DA102)</f>
        <v>0</v>
      </c>
      <c r="DB102" s="1" t="n">
        <f aca="false">IF(ISBLANK(Matrice!DB102),0,Matrice!DB102)</f>
        <v>0</v>
      </c>
      <c r="DC102" s="1" t="n">
        <f aca="false">IF(ISBLANK(Matrice!DC102),0,Matrice!DC102)</f>
        <v>0</v>
      </c>
      <c r="DD102" s="1" t="n">
        <f aca="false">IF(ISBLANK(Matrice!DD102),0,Matrice!DD102)</f>
        <v>0</v>
      </c>
      <c r="DE102" s="1" t="n">
        <f aca="false">IF(ISBLANK(Matrice!DE102),0,Matrice!DE102)</f>
        <v>0</v>
      </c>
      <c r="DF102" s="1" t="n">
        <f aca="false">IF(ISBLANK(Matrice!DF102),0,Matrice!DF102)</f>
        <v>0</v>
      </c>
      <c r="DG102" s="1" t="n">
        <f aca="false">IF(ISBLANK(Matrice!DG102),0,Matrice!DG102)</f>
        <v>0</v>
      </c>
      <c r="DH102" s="1" t="n">
        <f aca="false">IF(ISBLANK(Matrice!DH102),0,Matrice!DH102)</f>
        <v>0</v>
      </c>
      <c r="DI102" s="1" t="n">
        <f aca="false">IF(ISBLANK(Matrice!DI102),0,Matrice!DI102)</f>
        <v>0</v>
      </c>
      <c r="DJ102" s="1" t="n">
        <f aca="false">IF(ISBLANK(Matrice!DJ102),0,Matrice!DJ102)</f>
        <v>0</v>
      </c>
      <c r="DK102" s="1" t="n">
        <f aca="false">IF(ISBLANK(Matrice!DK102),0,Matrice!DK102)</f>
        <v>0</v>
      </c>
      <c r="DL102" s="1" t="n">
        <f aca="false">IF(ISBLANK(Matrice!DL102),0,Matrice!DL102)</f>
        <v>0</v>
      </c>
      <c r="DM102" s="1" t="n">
        <f aca="false">IF(ISBLANK(Matrice!DM102),0,Matrice!DM102)</f>
        <v>0</v>
      </c>
      <c r="DN102" s="1" t="n">
        <f aca="false">IF(ISBLANK(Matrice!DN102),0,Matrice!DN102)</f>
        <v>0</v>
      </c>
      <c r="DO102" s="1" t="n">
        <f aca="false">IF(ISBLANK(Matrice!DO102),0,Matrice!DO102)</f>
        <v>0</v>
      </c>
      <c r="DP102" s="1" t="n">
        <f aca="false">IF(ISBLANK(Matrice!DP102),0,Matrice!DP102)</f>
        <v>0</v>
      </c>
      <c r="DQ102" s="1" t="n">
        <f aca="false">IF(ISBLANK(Matrice!DQ102),0,Matrice!DQ102)</f>
        <v>0</v>
      </c>
      <c r="DR102" s="1" t="n">
        <f aca="false">IF(ISBLANK(Matrice!DR102),0,Matrice!DR102)</f>
        <v>0</v>
      </c>
      <c r="DS102" s="1" t="n">
        <f aca="false">IF(ISBLANK(Matrice!DS102),0,Matrice!DS102)</f>
        <v>0</v>
      </c>
      <c r="DT102" s="1" t="n">
        <f aca="false">IF(ISBLANK(Matrice!DT102),0,Matrice!DT102)</f>
        <v>0</v>
      </c>
      <c r="DU102" s="1" t="n">
        <f aca="false">IF(ISBLANK(Matrice!DU102),0,Matrice!DU102)</f>
        <v>0</v>
      </c>
      <c r="DV102" s="1" t="n">
        <f aca="false">IF(ISBLANK(Matrice!DV102),0,Matrice!DV102)</f>
        <v>0</v>
      </c>
      <c r="DW102" s="1" t="n">
        <f aca="false">IF(ISBLANK(Matrice!DW102),0,Matrice!DW102)</f>
        <v>0</v>
      </c>
      <c r="DX102" s="1" t="n">
        <f aca="false">IF(ISBLANK(Matrice!DX102),0,Matrice!DX102)</f>
        <v>0</v>
      </c>
      <c r="DY102" s="1" t="n">
        <f aca="false">IF(ISBLANK(Matrice!DY102),0,Matrice!DY102)</f>
        <v>0</v>
      </c>
      <c r="DZ102" s="1" t="n">
        <f aca="false">IF(ISBLANK(Matrice!DZ102),0,Matrice!DZ102)</f>
        <v>0</v>
      </c>
      <c r="EA102" s="1" t="n">
        <f aca="false">IF(ISBLANK(Matrice!EA102),0,Matrice!EA102)</f>
        <v>0</v>
      </c>
      <c r="EB102" s="1" t="n">
        <f aca="false">IF(ISBLANK(Matrice!EB102),0,Matrice!EB102)</f>
        <v>0</v>
      </c>
      <c r="EC102" s="1" t="n">
        <f aca="false">IF(ISBLANK(Matrice!EC102),0,Matrice!EC102)</f>
        <v>0</v>
      </c>
      <c r="ED102" s="1" t="n">
        <f aca="false">IF(ISBLANK(Matrice!ED102),0,Matrice!ED102)</f>
        <v>0</v>
      </c>
      <c r="EE102" s="1" t="n">
        <f aca="false">IF(ISBLANK(Matrice!EE102),0,Matrice!EE102)</f>
        <v>0</v>
      </c>
      <c r="EF102" s="1" t="n">
        <f aca="false">IF(ISBLANK(Matrice!EF102),0,Matrice!EF102)</f>
        <v>0</v>
      </c>
      <c r="EG102" s="1" t="n">
        <f aca="false">IF(ISBLANK(Matrice!EG102),0,Matrice!EG102)</f>
        <v>0</v>
      </c>
      <c r="EH102" s="1" t="n">
        <f aca="false">IF(ISBLANK(Matrice!EH102),0,Matrice!EH102)</f>
        <v>0</v>
      </c>
      <c r="EI102" s="1" t="n">
        <f aca="false">IF(ISBLANK(Matrice!EI102),0,Matrice!EI102)</f>
        <v>0</v>
      </c>
      <c r="EJ102" s="1" t="n">
        <f aca="false">IF(ISBLANK(Matrice!EJ102),0,Matrice!EJ102)</f>
        <v>0</v>
      </c>
      <c r="EK102" s="1" t="n">
        <f aca="false">IF(ISBLANK(Matrice!EK102),0,Matrice!EK102)</f>
        <v>0</v>
      </c>
      <c r="EL102" s="1" t="n">
        <f aca="false">IF(ISBLANK(Matrice!EL102),0,Matrice!EL102)</f>
        <v>0</v>
      </c>
      <c r="EM102" s="1" t="n">
        <f aca="false">IF(ISBLANK(Matrice!EM102),0,Matrice!EM102)</f>
        <v>0</v>
      </c>
      <c r="EN102" s="1" t="n">
        <f aca="false">IF(ISBLANK(Matrice!EN102),0,Matrice!EN102)</f>
        <v>0</v>
      </c>
      <c r="EO102" s="1" t="n">
        <f aca="false">IF(ISBLANK(Matrice!EO102),0,Matrice!EO102)</f>
        <v>0</v>
      </c>
      <c r="EP102" s="1" t="n">
        <f aca="false">IF(ISBLANK(Matrice!EP102),0,Matrice!EP102)</f>
        <v>0</v>
      </c>
      <c r="EQ102" s="1" t="n">
        <f aca="false">IF(ISBLANK(Matrice!EQ102),0,Matrice!EQ102)</f>
        <v>0</v>
      </c>
      <c r="ER102" s="1" t="n">
        <f aca="false">IF(ISBLANK(Matrice!ER102),0,Matrice!ER102)</f>
        <v>0</v>
      </c>
      <c r="ES102" s="1" t="n">
        <f aca="false">IF(ISBLANK(Matrice!ES102),0,Matrice!ES102)</f>
        <v>0</v>
      </c>
      <c r="ET102" s="1" t="n">
        <f aca="false">IF(ISBLANK(Matrice!ET102),0,Matrice!ET102)</f>
        <v>0</v>
      </c>
      <c r="EU102" s="1" t="n">
        <f aca="false">IF(ISBLANK(Matrice!EU102),0,Matrice!EU102)</f>
        <v>0</v>
      </c>
      <c r="EV102" s="1" t="n">
        <f aca="false">IF(ISBLANK(Matrice!EV102),0,Matrice!EV102)</f>
        <v>0</v>
      </c>
      <c r="EW102" s="1" t="n">
        <f aca="false">IF(ISBLANK(Matrice!EW102),0,Matrice!EW102)</f>
        <v>0</v>
      </c>
      <c r="EX102" s="1" t="n">
        <f aca="false">IF(ISBLANK(Matrice!EX102),0,Matrice!EX102)</f>
        <v>0</v>
      </c>
      <c r="EY102" s="1" t="n">
        <f aca="false">IF(ISBLANK(Matrice!EY102),0,Matrice!EY102)</f>
        <v>0</v>
      </c>
      <c r="EZ102" s="1" t="n">
        <f aca="false">IF(ISBLANK(Matrice!EZ102),0,Matrice!EZ102)</f>
        <v>0</v>
      </c>
      <c r="FA102" s="1" t="n">
        <f aca="false">IF(ISBLANK(Matrice!FA102),0,Matrice!FA102)</f>
        <v>0</v>
      </c>
      <c r="FB102" s="1" t="n">
        <f aca="false">IF(ISBLANK(Matrice!FB102),0,Matrice!FB102)</f>
        <v>0</v>
      </c>
    </row>
    <row r="103" customFormat="false" ht="13.8" hidden="false" customHeight="false" outlineLevel="0" collapsed="false">
      <c r="A103" s="1" t="n">
        <f aca="false">Matrice!A103</f>
        <v>0</v>
      </c>
      <c r="B103" s="1" t="n">
        <f aca="false">IF(ISBLANK(Matrice!B103),0,Matrice!B103)</f>
        <v>0</v>
      </c>
      <c r="C103" s="1" t="n">
        <f aca="false">IF(ISBLANK(Matrice!C103),0,Matrice!C103)</f>
        <v>0</v>
      </c>
      <c r="D103" s="1" t="n">
        <f aca="false">IF(ISBLANK(Matrice!D103),0,Matrice!D103)</f>
        <v>0</v>
      </c>
      <c r="E103" s="1" t="n">
        <f aca="false">IF(ISBLANK(Matrice!E103),0,Matrice!E103)</f>
        <v>0</v>
      </c>
      <c r="F103" s="1" t="n">
        <f aca="false">IF(ISBLANK(Matrice!F103),0,Matrice!F103)</f>
        <v>0</v>
      </c>
      <c r="G103" s="1" t="n">
        <f aca="false">IF(ISBLANK(Matrice!G103),0,Matrice!G103)</f>
        <v>0</v>
      </c>
      <c r="H103" s="1" t="n">
        <f aca="false">IF(ISBLANK(Matrice!H103),0,Matrice!H103)</f>
        <v>0</v>
      </c>
      <c r="I103" s="1" t="n">
        <f aca="false">IF(ISBLANK(Matrice!I103),0,Matrice!I103)</f>
        <v>0</v>
      </c>
      <c r="J103" s="1" t="n">
        <f aca="false">IF(ISBLANK(Matrice!J103),0,Matrice!J103)</f>
        <v>0</v>
      </c>
      <c r="K103" s="1" t="n">
        <f aca="false">IF(ISBLANK(Matrice!K103),0,Matrice!K103)</f>
        <v>0</v>
      </c>
      <c r="L103" s="1" t="n">
        <f aca="false">IF(ISBLANK(Matrice!L103),0,Matrice!L103)</f>
        <v>0</v>
      </c>
      <c r="M103" s="1" t="n">
        <f aca="false">IF(ISBLANK(Matrice!M103),0,Matrice!M103)</f>
        <v>0</v>
      </c>
      <c r="N103" s="1" t="n">
        <f aca="false">IF(ISBLANK(Matrice!N103),0,Matrice!N103)</f>
        <v>0</v>
      </c>
      <c r="O103" s="1" t="n">
        <f aca="false">IF(ISBLANK(Matrice!O103),0,Matrice!O103)</f>
        <v>0</v>
      </c>
      <c r="P103" s="1" t="n">
        <f aca="false">IF(ISBLANK(Matrice!P103),0,Matrice!P103)</f>
        <v>0</v>
      </c>
      <c r="Q103" s="1" t="n">
        <f aca="false">IF(ISBLANK(Matrice!Q103),0,Matrice!Q103)</f>
        <v>0</v>
      </c>
      <c r="R103" s="1" t="n">
        <f aca="false">IF(ISBLANK(Matrice!R103),0,Matrice!R103)</f>
        <v>0</v>
      </c>
      <c r="S103" s="1" t="n">
        <f aca="false">IF(ISBLANK(Matrice!S103),0,Matrice!S103)</f>
        <v>0</v>
      </c>
      <c r="T103" s="1" t="n">
        <f aca="false">IF(ISBLANK(Matrice!T103),0,Matrice!T103)</f>
        <v>0</v>
      </c>
      <c r="U103" s="1" t="n">
        <f aca="false">IF(ISBLANK(Matrice!U103),0,Matrice!U103)</f>
        <v>0</v>
      </c>
      <c r="V103" s="1" t="n">
        <f aca="false">IF(ISBLANK(Matrice!V103),0,Matrice!V103)</f>
        <v>0</v>
      </c>
      <c r="W103" s="1" t="n">
        <f aca="false">IF(ISBLANK(Matrice!W103),0,Matrice!W103)</f>
        <v>0</v>
      </c>
      <c r="X103" s="1" t="n">
        <f aca="false">IF(ISBLANK(Matrice!X103),0,Matrice!X103)</f>
        <v>0</v>
      </c>
      <c r="Y103" s="1" t="n">
        <f aca="false">IF(ISBLANK(Matrice!Y103),0,Matrice!Y103)</f>
        <v>0</v>
      </c>
      <c r="Z103" s="1" t="n">
        <f aca="false">IF(ISBLANK(Matrice!Z103),0,Matrice!Z103)</f>
        <v>0</v>
      </c>
      <c r="AA103" s="1" t="n">
        <f aca="false">IF(ISBLANK(Matrice!AA103),0,Matrice!AA103)</f>
        <v>0</v>
      </c>
      <c r="AB103" s="1" t="n">
        <f aca="false">IF(ISBLANK(Matrice!AB103),0,Matrice!AB103)</f>
        <v>0</v>
      </c>
      <c r="AC103" s="1" t="n">
        <f aca="false">IF(ISBLANK(Matrice!AC103),0,Matrice!AC103)</f>
        <v>0</v>
      </c>
      <c r="AD103" s="1" t="n">
        <f aca="false">IF(ISBLANK(Matrice!AD103),0,Matrice!AD103)</f>
        <v>0</v>
      </c>
      <c r="AE103" s="1" t="n">
        <f aca="false">IF(ISBLANK(Matrice!AE103),0,Matrice!AE103)</f>
        <v>0</v>
      </c>
      <c r="AF103" s="1" t="n">
        <f aca="false">IF(ISBLANK(Matrice!AF103),0,Matrice!AF103)</f>
        <v>0</v>
      </c>
      <c r="AG103" s="1" t="n">
        <f aca="false">IF(ISBLANK(Matrice!AG103),0,Matrice!AG103)</f>
        <v>0</v>
      </c>
      <c r="AH103" s="1" t="n">
        <f aca="false">IF(ISBLANK(Matrice!AH103),0,Matrice!AH103)</f>
        <v>0</v>
      </c>
      <c r="AI103" s="1" t="n">
        <f aca="false">IF(ISBLANK(Matrice!AI103),0,Matrice!AI103)</f>
        <v>0</v>
      </c>
      <c r="AJ103" s="1" t="n">
        <f aca="false">IF(ISBLANK(Matrice!AJ103),0,Matrice!AJ103)</f>
        <v>0</v>
      </c>
      <c r="AK103" s="1" t="n">
        <f aca="false">IF(ISBLANK(Matrice!AK103),0,Matrice!AK103)</f>
        <v>0</v>
      </c>
      <c r="AL103" s="1" t="n">
        <f aca="false">IF(ISBLANK(Matrice!AL103),0,Matrice!AL103)</f>
        <v>0</v>
      </c>
      <c r="AM103" s="1" t="n">
        <f aca="false">IF(ISBLANK(Matrice!AM103),0,Matrice!AM103)</f>
        <v>0</v>
      </c>
      <c r="AN103" s="1" t="n">
        <f aca="false">IF(ISBLANK(Matrice!AN103),0,Matrice!AN103)</f>
        <v>0</v>
      </c>
      <c r="AO103" s="1" t="n">
        <f aca="false">IF(ISBLANK(Matrice!AO103),0,Matrice!AO103)</f>
        <v>0</v>
      </c>
      <c r="AP103" s="1" t="n">
        <f aca="false">IF(ISBLANK(Matrice!AP103),0,Matrice!AP103)</f>
        <v>0</v>
      </c>
      <c r="AQ103" s="1" t="n">
        <f aca="false">IF(ISBLANK(Matrice!AQ103),0,Matrice!AQ103)</f>
        <v>0</v>
      </c>
      <c r="AR103" s="1" t="n">
        <f aca="false">IF(ISBLANK(Matrice!AR103),0,Matrice!AR103)</f>
        <v>0</v>
      </c>
      <c r="AS103" s="1" t="n">
        <f aca="false">IF(ISBLANK(Matrice!AS103),0,Matrice!AS103)</f>
        <v>0</v>
      </c>
      <c r="AT103" s="1" t="n">
        <f aca="false">IF(ISBLANK(Matrice!AT103),0,Matrice!AT103)</f>
        <v>0</v>
      </c>
      <c r="AU103" s="1" t="n">
        <f aca="false">IF(ISBLANK(Matrice!AU103),0,Matrice!AU103)</f>
        <v>0</v>
      </c>
      <c r="AV103" s="1" t="n">
        <f aca="false">IF(ISBLANK(Matrice!AV103),0,Matrice!AV103)</f>
        <v>0</v>
      </c>
      <c r="AW103" s="1" t="n">
        <f aca="false">IF(ISBLANK(Matrice!AW103),0,Matrice!AW103)</f>
        <v>0</v>
      </c>
      <c r="AX103" s="1" t="n">
        <f aca="false">IF(ISBLANK(Matrice!AX103),0,Matrice!AX103)</f>
        <v>0</v>
      </c>
      <c r="AY103" s="1" t="n">
        <f aca="false">IF(ISBLANK(Matrice!AY103),0,Matrice!AY103)</f>
        <v>0</v>
      </c>
      <c r="AZ103" s="1" t="n">
        <f aca="false">IF(ISBLANK(Matrice!AZ103),0,Matrice!AZ103)</f>
        <v>0</v>
      </c>
      <c r="BA103" s="1" t="n">
        <f aca="false">IF(ISBLANK(Matrice!BA103),0,Matrice!BA103)</f>
        <v>0</v>
      </c>
      <c r="BB103" s="1" t="n">
        <f aca="false">IF(ISBLANK(Matrice!BB103),0,Matrice!BB103)</f>
        <v>0</v>
      </c>
      <c r="BC103" s="1" t="n">
        <f aca="false">IF(ISBLANK(Matrice!BC103),0,Matrice!BC103)</f>
        <v>0</v>
      </c>
      <c r="BD103" s="1" t="n">
        <f aca="false">IF(ISBLANK(Matrice!BD103),0,Matrice!BD103)</f>
        <v>0</v>
      </c>
      <c r="BE103" s="1" t="n">
        <f aca="false">IF(ISBLANK(Matrice!BE103),0,Matrice!BE103)</f>
        <v>0</v>
      </c>
      <c r="BF103" s="1" t="n">
        <f aca="false">IF(ISBLANK(Matrice!BF103),0,Matrice!BF103)</f>
        <v>0</v>
      </c>
      <c r="BG103" s="1" t="n">
        <f aca="false">IF(ISBLANK(Matrice!BG103),0,Matrice!BG103)</f>
        <v>0</v>
      </c>
      <c r="BH103" s="1" t="n">
        <f aca="false">IF(ISBLANK(Matrice!BH103),0,Matrice!BH103)</f>
        <v>0</v>
      </c>
      <c r="BI103" s="1" t="n">
        <f aca="false">IF(ISBLANK(Matrice!BI103),0,Matrice!BI103)</f>
        <v>0</v>
      </c>
      <c r="BJ103" s="1" t="n">
        <f aca="false">IF(ISBLANK(Matrice!BJ103),0,Matrice!BJ103)</f>
        <v>0</v>
      </c>
      <c r="BK103" s="1" t="n">
        <f aca="false">IF(ISBLANK(Matrice!BK103),0,Matrice!BK103)</f>
        <v>0</v>
      </c>
      <c r="BL103" s="1" t="n">
        <f aca="false">IF(ISBLANK(Matrice!BL103),0,Matrice!BL103)</f>
        <v>0</v>
      </c>
      <c r="BM103" s="1" t="n">
        <f aca="false">IF(ISBLANK(Matrice!BM103),0,Matrice!BM103)</f>
        <v>0</v>
      </c>
      <c r="BN103" s="1" t="n">
        <f aca="false">IF(ISBLANK(Matrice!BN103),0,Matrice!BN103)</f>
        <v>0</v>
      </c>
      <c r="BO103" s="1" t="n">
        <f aca="false">IF(ISBLANK(Matrice!BO103),0,Matrice!BO103)</f>
        <v>0</v>
      </c>
      <c r="BP103" s="1" t="n">
        <f aca="false">IF(ISBLANK(Matrice!BP103),0,Matrice!BP103)</f>
        <v>0</v>
      </c>
      <c r="BQ103" s="1" t="n">
        <f aca="false">IF(ISBLANK(Matrice!BQ103),0,Matrice!BQ103)</f>
        <v>0</v>
      </c>
      <c r="BR103" s="1" t="n">
        <f aca="false">IF(ISBLANK(Matrice!BR103),0,Matrice!BR103)</f>
        <v>0</v>
      </c>
      <c r="BS103" s="1" t="n">
        <f aca="false">IF(ISBLANK(Matrice!BS103),0,Matrice!BS103)</f>
        <v>0</v>
      </c>
      <c r="BT103" s="1" t="n">
        <f aca="false">IF(ISBLANK(Matrice!BT103),0,Matrice!BT103)</f>
        <v>0</v>
      </c>
      <c r="BU103" s="1" t="n">
        <f aca="false">IF(ISBLANK(Matrice!BU103),0,Matrice!BU103)</f>
        <v>0</v>
      </c>
      <c r="BV103" s="1" t="n">
        <f aca="false">IF(ISBLANK(Matrice!BV103),0,Matrice!BV103)</f>
        <v>0</v>
      </c>
      <c r="BW103" s="1" t="n">
        <f aca="false">IF(ISBLANK(Matrice!BW103),0,Matrice!BW103)</f>
        <v>0</v>
      </c>
      <c r="BX103" s="1" t="n">
        <f aca="false">IF(ISBLANK(Matrice!BX103),0,Matrice!BX103)</f>
        <v>0</v>
      </c>
      <c r="BY103" s="1" t="n">
        <f aca="false">IF(ISBLANK(Matrice!BY103),0,Matrice!BY103)</f>
        <v>0</v>
      </c>
      <c r="BZ103" s="1" t="n">
        <f aca="false">IF(ISBLANK(Matrice!BZ103),0,Matrice!BZ103)</f>
        <v>0</v>
      </c>
      <c r="CA103" s="1" t="n">
        <f aca="false">IF(ISBLANK(Matrice!CA103),0,Matrice!CA103)</f>
        <v>0</v>
      </c>
      <c r="CB103" s="1" t="n">
        <f aca="false">IF(ISBLANK(Matrice!CB103),0,Matrice!CB103)</f>
        <v>0</v>
      </c>
      <c r="CC103" s="1" t="n">
        <f aca="false">IF(ISBLANK(Matrice!CC103),0,Matrice!CC103)</f>
        <v>0</v>
      </c>
      <c r="CD103" s="1" t="n">
        <f aca="false">IF(ISBLANK(Matrice!CD103),0,Matrice!CD103)</f>
        <v>0</v>
      </c>
      <c r="CE103" s="1" t="n">
        <f aca="false">IF(ISBLANK(Matrice!CE103),0,Matrice!CE103)</f>
        <v>0</v>
      </c>
      <c r="CF103" s="1" t="n">
        <f aca="false">IF(ISBLANK(Matrice!CF103),0,Matrice!CF103)</f>
        <v>0</v>
      </c>
      <c r="CG103" s="1" t="n">
        <f aca="false">IF(ISBLANK(Matrice!CG103),0,Matrice!CG103)</f>
        <v>0</v>
      </c>
      <c r="CH103" s="1" t="n">
        <f aca="false">IF(ISBLANK(Matrice!CH103),0,Matrice!CH103)</f>
        <v>0</v>
      </c>
      <c r="CI103" s="1" t="n">
        <f aca="false">IF(ISBLANK(Matrice!CI103),0,Matrice!CI103)</f>
        <v>0</v>
      </c>
      <c r="CJ103" s="1" t="n">
        <f aca="false">IF(ISBLANK(Matrice!CJ103),0,Matrice!CJ103)</f>
        <v>0</v>
      </c>
      <c r="CK103" s="1" t="n">
        <f aca="false">IF(ISBLANK(Matrice!CK103),0,Matrice!CK103)</f>
        <v>0</v>
      </c>
      <c r="CL103" s="1" t="n">
        <f aca="false">IF(ISBLANK(Matrice!CL103),0,Matrice!CL103)</f>
        <v>0</v>
      </c>
      <c r="CM103" s="1" t="n">
        <f aca="false">IF(ISBLANK(Matrice!CM103),0,Matrice!CM103)</f>
        <v>0</v>
      </c>
      <c r="CN103" s="1" t="n">
        <f aca="false">IF(ISBLANK(Matrice!CN103),0,Matrice!CN103)</f>
        <v>0</v>
      </c>
      <c r="CO103" s="1" t="n">
        <f aca="false">IF(ISBLANK(Matrice!CO103),0,Matrice!CO103)</f>
        <v>0</v>
      </c>
      <c r="CP103" s="1" t="n">
        <f aca="false">IF(ISBLANK(Matrice!CP103),0,Matrice!CP103)</f>
        <v>0</v>
      </c>
      <c r="CQ103" s="1" t="n">
        <f aca="false">IF(ISBLANK(Matrice!CQ103),0,Matrice!CQ103)</f>
        <v>0</v>
      </c>
      <c r="CR103" s="1" t="n">
        <f aca="false">IF(ISBLANK(Matrice!CR103),0,Matrice!CR103)</f>
        <v>0</v>
      </c>
      <c r="CS103" s="1" t="n">
        <f aca="false">IF(ISBLANK(Matrice!CS103),0,Matrice!CS103)</f>
        <v>0</v>
      </c>
      <c r="CT103" s="1" t="n">
        <f aca="false">IF(ISBLANK(Matrice!CT103),0,Matrice!CT103)</f>
        <v>0</v>
      </c>
      <c r="CU103" s="1" t="n">
        <f aca="false">IF(ISBLANK(Matrice!CU103),0,Matrice!CU103)</f>
        <v>0</v>
      </c>
      <c r="CV103" s="1" t="n">
        <f aca="false">IF(ISBLANK(Matrice!CV103),0,Matrice!CV103)</f>
        <v>0</v>
      </c>
      <c r="CW103" s="1" t="n">
        <f aca="false">IF(ISBLANK(Matrice!CW103),0,Matrice!CW103)</f>
        <v>0</v>
      </c>
      <c r="CX103" s="1" t="n">
        <f aca="false">IF(ISBLANK(Matrice!CX103),0,Matrice!CX103)</f>
        <v>0</v>
      </c>
      <c r="CY103" s="1" t="n">
        <f aca="false">IF(ISBLANK(Matrice!CY103),0,Matrice!CY103)</f>
        <v>0</v>
      </c>
      <c r="CZ103" s="1" t="n">
        <f aca="false">IF(ISBLANK(Matrice!CZ103),0,Matrice!CZ103)</f>
        <v>0</v>
      </c>
      <c r="DA103" s="1" t="n">
        <f aca="false">IF(ISBLANK(Matrice!DA103),0,Matrice!DA103)</f>
        <v>0</v>
      </c>
      <c r="DB103" s="1" t="n">
        <f aca="false">IF(ISBLANK(Matrice!DB103),0,Matrice!DB103)</f>
        <v>0</v>
      </c>
      <c r="DC103" s="1" t="n">
        <f aca="false">IF(ISBLANK(Matrice!DC103),0,Matrice!DC103)</f>
        <v>0</v>
      </c>
      <c r="DD103" s="1" t="n">
        <f aca="false">IF(ISBLANK(Matrice!DD103),0,Matrice!DD103)</f>
        <v>0</v>
      </c>
      <c r="DE103" s="1" t="n">
        <f aca="false">IF(ISBLANK(Matrice!DE103),0,Matrice!DE103)</f>
        <v>0</v>
      </c>
      <c r="DF103" s="1" t="n">
        <f aca="false">IF(ISBLANK(Matrice!DF103),0,Matrice!DF103)</f>
        <v>0</v>
      </c>
      <c r="DG103" s="1" t="n">
        <f aca="false">IF(ISBLANK(Matrice!DG103),0,Matrice!DG103)</f>
        <v>0</v>
      </c>
      <c r="DH103" s="1" t="n">
        <f aca="false">IF(ISBLANK(Matrice!DH103),0,Matrice!DH103)</f>
        <v>0</v>
      </c>
      <c r="DI103" s="1" t="n">
        <f aca="false">IF(ISBLANK(Matrice!DI103),0,Matrice!DI103)</f>
        <v>0</v>
      </c>
      <c r="DJ103" s="1" t="n">
        <f aca="false">IF(ISBLANK(Matrice!DJ103),0,Matrice!DJ103)</f>
        <v>0</v>
      </c>
      <c r="DK103" s="1" t="n">
        <f aca="false">IF(ISBLANK(Matrice!DK103),0,Matrice!DK103)</f>
        <v>0</v>
      </c>
      <c r="DL103" s="1" t="n">
        <f aca="false">IF(ISBLANK(Matrice!DL103),0,Matrice!DL103)</f>
        <v>0</v>
      </c>
      <c r="DM103" s="1" t="n">
        <f aca="false">IF(ISBLANK(Matrice!DM103),0,Matrice!DM103)</f>
        <v>0</v>
      </c>
      <c r="DN103" s="1" t="n">
        <f aca="false">IF(ISBLANK(Matrice!DN103),0,Matrice!DN103)</f>
        <v>0</v>
      </c>
      <c r="DO103" s="1" t="n">
        <f aca="false">IF(ISBLANK(Matrice!DO103),0,Matrice!DO103)</f>
        <v>0</v>
      </c>
      <c r="DP103" s="1" t="n">
        <f aca="false">IF(ISBLANK(Matrice!DP103),0,Matrice!DP103)</f>
        <v>0</v>
      </c>
      <c r="DQ103" s="1" t="n">
        <f aca="false">IF(ISBLANK(Matrice!DQ103),0,Matrice!DQ103)</f>
        <v>0</v>
      </c>
      <c r="DR103" s="1" t="n">
        <f aca="false">IF(ISBLANK(Matrice!DR103),0,Matrice!DR103)</f>
        <v>0</v>
      </c>
      <c r="DS103" s="1" t="n">
        <f aca="false">IF(ISBLANK(Matrice!DS103),0,Matrice!DS103)</f>
        <v>0</v>
      </c>
      <c r="DT103" s="1" t="n">
        <f aca="false">IF(ISBLANK(Matrice!DT103),0,Matrice!DT103)</f>
        <v>0</v>
      </c>
      <c r="DU103" s="1" t="n">
        <f aca="false">IF(ISBLANK(Matrice!DU103),0,Matrice!DU103)</f>
        <v>0</v>
      </c>
      <c r="DV103" s="1" t="n">
        <f aca="false">IF(ISBLANK(Matrice!DV103),0,Matrice!DV103)</f>
        <v>0</v>
      </c>
      <c r="DW103" s="1" t="n">
        <f aca="false">IF(ISBLANK(Matrice!DW103),0,Matrice!DW103)</f>
        <v>0</v>
      </c>
      <c r="DX103" s="1" t="n">
        <f aca="false">IF(ISBLANK(Matrice!DX103),0,Matrice!DX103)</f>
        <v>0</v>
      </c>
      <c r="DY103" s="1" t="n">
        <f aca="false">IF(ISBLANK(Matrice!DY103),0,Matrice!DY103)</f>
        <v>0</v>
      </c>
      <c r="DZ103" s="1" t="n">
        <f aca="false">IF(ISBLANK(Matrice!DZ103),0,Matrice!DZ103)</f>
        <v>0</v>
      </c>
      <c r="EA103" s="1" t="n">
        <f aca="false">IF(ISBLANK(Matrice!EA103),0,Matrice!EA103)</f>
        <v>0</v>
      </c>
      <c r="EB103" s="1" t="n">
        <f aca="false">IF(ISBLANK(Matrice!EB103),0,Matrice!EB103)</f>
        <v>0</v>
      </c>
      <c r="EC103" s="1" t="n">
        <f aca="false">IF(ISBLANK(Matrice!EC103),0,Matrice!EC103)</f>
        <v>0</v>
      </c>
      <c r="ED103" s="1" t="n">
        <f aca="false">IF(ISBLANK(Matrice!ED103),0,Matrice!ED103)</f>
        <v>0</v>
      </c>
      <c r="EE103" s="1" t="n">
        <f aca="false">IF(ISBLANK(Matrice!EE103),0,Matrice!EE103)</f>
        <v>0</v>
      </c>
      <c r="EF103" s="1" t="n">
        <f aca="false">IF(ISBLANK(Matrice!EF103),0,Matrice!EF103)</f>
        <v>0</v>
      </c>
      <c r="EG103" s="1" t="n">
        <f aca="false">IF(ISBLANK(Matrice!EG103),0,Matrice!EG103)</f>
        <v>0</v>
      </c>
      <c r="EH103" s="1" t="n">
        <f aca="false">IF(ISBLANK(Matrice!EH103),0,Matrice!EH103)</f>
        <v>0</v>
      </c>
      <c r="EI103" s="1" t="n">
        <f aca="false">IF(ISBLANK(Matrice!EI103),0,Matrice!EI103)</f>
        <v>0</v>
      </c>
      <c r="EJ103" s="1" t="n">
        <f aca="false">IF(ISBLANK(Matrice!EJ103),0,Matrice!EJ103)</f>
        <v>0</v>
      </c>
      <c r="EK103" s="1" t="n">
        <f aca="false">IF(ISBLANK(Matrice!EK103),0,Matrice!EK103)</f>
        <v>0</v>
      </c>
      <c r="EL103" s="1" t="n">
        <f aca="false">IF(ISBLANK(Matrice!EL103),0,Matrice!EL103)</f>
        <v>0</v>
      </c>
      <c r="EM103" s="1" t="n">
        <f aca="false">IF(ISBLANK(Matrice!EM103),0,Matrice!EM103)</f>
        <v>0</v>
      </c>
      <c r="EN103" s="1" t="n">
        <f aca="false">IF(ISBLANK(Matrice!EN103),0,Matrice!EN103)</f>
        <v>0</v>
      </c>
      <c r="EO103" s="1" t="n">
        <f aca="false">IF(ISBLANK(Matrice!EO103),0,Matrice!EO103)</f>
        <v>0</v>
      </c>
      <c r="EP103" s="1" t="n">
        <f aca="false">IF(ISBLANK(Matrice!EP103),0,Matrice!EP103)</f>
        <v>0</v>
      </c>
      <c r="EQ103" s="1" t="n">
        <f aca="false">IF(ISBLANK(Matrice!EQ103),0,Matrice!EQ103)</f>
        <v>0</v>
      </c>
      <c r="ER103" s="1" t="n">
        <f aca="false">IF(ISBLANK(Matrice!ER103),0,Matrice!ER103)</f>
        <v>0</v>
      </c>
      <c r="ES103" s="1" t="n">
        <f aca="false">IF(ISBLANK(Matrice!ES103),0,Matrice!ES103)</f>
        <v>0</v>
      </c>
      <c r="ET103" s="1" t="n">
        <f aca="false">IF(ISBLANK(Matrice!ET103),0,Matrice!ET103)</f>
        <v>0</v>
      </c>
      <c r="EU103" s="1" t="n">
        <f aca="false">IF(ISBLANK(Matrice!EU103),0,Matrice!EU103)</f>
        <v>0</v>
      </c>
      <c r="EV103" s="1" t="n">
        <f aca="false">IF(ISBLANK(Matrice!EV103),0,Matrice!EV103)</f>
        <v>0</v>
      </c>
      <c r="EW103" s="1" t="n">
        <f aca="false">IF(ISBLANK(Matrice!EW103),0,Matrice!EW103)</f>
        <v>0</v>
      </c>
      <c r="EX103" s="1" t="n">
        <f aca="false">IF(ISBLANK(Matrice!EX103),0,Matrice!EX103)</f>
        <v>0</v>
      </c>
      <c r="EY103" s="1" t="n">
        <f aca="false">IF(ISBLANK(Matrice!EY103),0,Matrice!EY103)</f>
        <v>0</v>
      </c>
      <c r="EZ103" s="1" t="n">
        <f aca="false">IF(ISBLANK(Matrice!EZ103),0,Matrice!EZ103)</f>
        <v>0</v>
      </c>
      <c r="FA103" s="1" t="n">
        <f aca="false">IF(ISBLANK(Matrice!FA103),0,Matrice!FA103)</f>
        <v>0</v>
      </c>
      <c r="FB103" s="1" t="n">
        <f aca="false">IF(ISBLANK(Matrice!FB103),0,Matrice!FB103)</f>
        <v>0</v>
      </c>
    </row>
    <row r="104" customFormat="false" ht="13.8" hidden="false" customHeight="false" outlineLevel="0" collapsed="false">
      <c r="A104" s="1" t="n">
        <f aca="false">Matrice!A104</f>
        <v>0</v>
      </c>
      <c r="B104" s="1" t="n">
        <f aca="false">IF(ISBLANK(Matrice!B104),0,Matrice!B104)</f>
        <v>0</v>
      </c>
      <c r="C104" s="1" t="n">
        <f aca="false">IF(ISBLANK(Matrice!C104),0,Matrice!C104)</f>
        <v>0</v>
      </c>
      <c r="D104" s="1" t="n">
        <f aca="false">IF(ISBLANK(Matrice!D104),0,Matrice!D104)</f>
        <v>0</v>
      </c>
      <c r="E104" s="1" t="n">
        <f aca="false">IF(ISBLANK(Matrice!E104),0,Matrice!E104)</f>
        <v>0</v>
      </c>
      <c r="F104" s="1" t="n">
        <f aca="false">IF(ISBLANK(Matrice!F104),0,Matrice!F104)</f>
        <v>0</v>
      </c>
      <c r="G104" s="1" t="n">
        <f aca="false">IF(ISBLANK(Matrice!G104),0,Matrice!G104)</f>
        <v>0</v>
      </c>
      <c r="H104" s="1" t="n">
        <f aca="false">IF(ISBLANK(Matrice!H104),0,Matrice!H104)</f>
        <v>0</v>
      </c>
      <c r="I104" s="1" t="n">
        <f aca="false">IF(ISBLANK(Matrice!I104),0,Matrice!I104)</f>
        <v>0</v>
      </c>
      <c r="J104" s="1" t="n">
        <f aca="false">IF(ISBLANK(Matrice!J104),0,Matrice!J104)</f>
        <v>0</v>
      </c>
      <c r="K104" s="1" t="n">
        <f aca="false">IF(ISBLANK(Matrice!K104),0,Matrice!K104)</f>
        <v>0</v>
      </c>
      <c r="L104" s="1" t="n">
        <f aca="false">IF(ISBLANK(Matrice!L104),0,Matrice!L104)</f>
        <v>0</v>
      </c>
      <c r="M104" s="1" t="n">
        <f aca="false">IF(ISBLANK(Matrice!M104),0,Matrice!M104)</f>
        <v>0</v>
      </c>
      <c r="N104" s="1" t="n">
        <f aca="false">IF(ISBLANK(Matrice!N104),0,Matrice!N104)</f>
        <v>0</v>
      </c>
      <c r="O104" s="1" t="n">
        <f aca="false">IF(ISBLANK(Matrice!O104),0,Matrice!O104)</f>
        <v>0</v>
      </c>
      <c r="P104" s="1" t="n">
        <f aca="false">IF(ISBLANK(Matrice!P104),0,Matrice!P104)</f>
        <v>0</v>
      </c>
      <c r="Q104" s="1" t="n">
        <f aca="false">IF(ISBLANK(Matrice!Q104),0,Matrice!Q104)</f>
        <v>0</v>
      </c>
      <c r="R104" s="1" t="n">
        <f aca="false">IF(ISBLANK(Matrice!R104),0,Matrice!R104)</f>
        <v>0</v>
      </c>
      <c r="S104" s="1" t="n">
        <f aca="false">IF(ISBLANK(Matrice!S104),0,Matrice!S104)</f>
        <v>0</v>
      </c>
      <c r="T104" s="1" t="n">
        <f aca="false">IF(ISBLANK(Matrice!T104),0,Matrice!T104)</f>
        <v>0</v>
      </c>
      <c r="U104" s="1" t="n">
        <f aca="false">IF(ISBLANK(Matrice!U104),0,Matrice!U104)</f>
        <v>0</v>
      </c>
      <c r="V104" s="1" t="n">
        <f aca="false">IF(ISBLANK(Matrice!V104),0,Matrice!V104)</f>
        <v>0</v>
      </c>
      <c r="W104" s="1" t="n">
        <f aca="false">IF(ISBLANK(Matrice!W104),0,Matrice!W104)</f>
        <v>0</v>
      </c>
      <c r="X104" s="1" t="n">
        <f aca="false">IF(ISBLANK(Matrice!X104),0,Matrice!X104)</f>
        <v>0</v>
      </c>
      <c r="Y104" s="1" t="n">
        <f aca="false">IF(ISBLANK(Matrice!Y104),0,Matrice!Y104)</f>
        <v>0</v>
      </c>
      <c r="Z104" s="1" t="n">
        <f aca="false">IF(ISBLANK(Matrice!Z104),0,Matrice!Z104)</f>
        <v>0</v>
      </c>
      <c r="AA104" s="1" t="n">
        <f aca="false">IF(ISBLANK(Matrice!AA104),0,Matrice!AA104)</f>
        <v>0</v>
      </c>
      <c r="AB104" s="1" t="n">
        <f aca="false">IF(ISBLANK(Matrice!AB104),0,Matrice!AB104)</f>
        <v>0</v>
      </c>
      <c r="AC104" s="1" t="n">
        <f aca="false">IF(ISBLANK(Matrice!AC104),0,Matrice!AC104)</f>
        <v>0</v>
      </c>
      <c r="AD104" s="1" t="n">
        <f aca="false">IF(ISBLANK(Matrice!AD104),0,Matrice!AD104)</f>
        <v>0</v>
      </c>
      <c r="AE104" s="1" t="n">
        <f aca="false">IF(ISBLANK(Matrice!AE104),0,Matrice!AE104)</f>
        <v>0</v>
      </c>
      <c r="AF104" s="1" t="n">
        <f aca="false">IF(ISBLANK(Matrice!AF104),0,Matrice!AF104)</f>
        <v>0</v>
      </c>
      <c r="AG104" s="1" t="n">
        <f aca="false">IF(ISBLANK(Matrice!AG104),0,Matrice!AG104)</f>
        <v>0</v>
      </c>
      <c r="AH104" s="1" t="n">
        <f aca="false">IF(ISBLANK(Matrice!AH104),0,Matrice!AH104)</f>
        <v>0</v>
      </c>
      <c r="AI104" s="1" t="n">
        <f aca="false">IF(ISBLANK(Matrice!AI104),0,Matrice!AI104)</f>
        <v>0</v>
      </c>
      <c r="AJ104" s="1" t="n">
        <f aca="false">IF(ISBLANK(Matrice!AJ104),0,Matrice!AJ104)</f>
        <v>0</v>
      </c>
      <c r="AK104" s="1" t="n">
        <f aca="false">IF(ISBLANK(Matrice!AK104),0,Matrice!AK104)</f>
        <v>0</v>
      </c>
      <c r="AL104" s="1" t="n">
        <f aca="false">IF(ISBLANK(Matrice!AL104),0,Matrice!AL104)</f>
        <v>0</v>
      </c>
      <c r="AM104" s="1" t="n">
        <f aca="false">IF(ISBLANK(Matrice!AM104),0,Matrice!AM104)</f>
        <v>0</v>
      </c>
      <c r="AN104" s="1" t="n">
        <f aca="false">IF(ISBLANK(Matrice!AN104),0,Matrice!AN104)</f>
        <v>0</v>
      </c>
      <c r="AO104" s="1" t="n">
        <f aca="false">IF(ISBLANK(Matrice!AO104),0,Matrice!AO104)</f>
        <v>0</v>
      </c>
      <c r="AP104" s="1" t="n">
        <f aca="false">IF(ISBLANK(Matrice!AP104),0,Matrice!AP104)</f>
        <v>0</v>
      </c>
      <c r="AQ104" s="1" t="n">
        <f aca="false">IF(ISBLANK(Matrice!AQ104),0,Matrice!AQ104)</f>
        <v>0</v>
      </c>
      <c r="AR104" s="1" t="n">
        <f aca="false">IF(ISBLANK(Matrice!AR104),0,Matrice!AR104)</f>
        <v>0</v>
      </c>
      <c r="AS104" s="1" t="n">
        <f aca="false">IF(ISBLANK(Matrice!AS104),0,Matrice!AS104)</f>
        <v>0</v>
      </c>
      <c r="AT104" s="1" t="n">
        <f aca="false">IF(ISBLANK(Matrice!AT104),0,Matrice!AT104)</f>
        <v>0</v>
      </c>
      <c r="AU104" s="1" t="n">
        <f aca="false">IF(ISBLANK(Matrice!AU104),0,Matrice!AU104)</f>
        <v>0</v>
      </c>
      <c r="AV104" s="1" t="n">
        <f aca="false">IF(ISBLANK(Matrice!AV104),0,Matrice!AV104)</f>
        <v>0</v>
      </c>
      <c r="AW104" s="1" t="n">
        <f aca="false">IF(ISBLANK(Matrice!AW104),0,Matrice!AW104)</f>
        <v>0</v>
      </c>
      <c r="AX104" s="1" t="n">
        <f aca="false">IF(ISBLANK(Matrice!AX104),0,Matrice!AX104)</f>
        <v>0</v>
      </c>
      <c r="AY104" s="1" t="n">
        <f aca="false">IF(ISBLANK(Matrice!AY104),0,Matrice!AY104)</f>
        <v>0</v>
      </c>
      <c r="AZ104" s="1" t="n">
        <f aca="false">IF(ISBLANK(Matrice!AZ104),0,Matrice!AZ104)</f>
        <v>0</v>
      </c>
      <c r="BA104" s="1" t="n">
        <f aca="false">IF(ISBLANK(Matrice!BA104),0,Matrice!BA104)</f>
        <v>0</v>
      </c>
      <c r="BB104" s="1" t="n">
        <f aca="false">IF(ISBLANK(Matrice!BB104),0,Matrice!BB104)</f>
        <v>0</v>
      </c>
      <c r="BC104" s="1" t="n">
        <f aca="false">IF(ISBLANK(Matrice!BC104),0,Matrice!BC104)</f>
        <v>0</v>
      </c>
      <c r="BD104" s="1" t="n">
        <f aca="false">IF(ISBLANK(Matrice!BD104),0,Matrice!BD104)</f>
        <v>0</v>
      </c>
      <c r="BE104" s="1" t="n">
        <f aca="false">IF(ISBLANK(Matrice!BE104),0,Matrice!BE104)</f>
        <v>0</v>
      </c>
      <c r="BF104" s="1" t="n">
        <f aca="false">IF(ISBLANK(Matrice!BF104),0,Matrice!BF104)</f>
        <v>0</v>
      </c>
      <c r="BG104" s="1" t="n">
        <f aca="false">IF(ISBLANK(Matrice!BG104),0,Matrice!BG104)</f>
        <v>0</v>
      </c>
      <c r="BH104" s="1" t="n">
        <f aca="false">IF(ISBLANK(Matrice!BH104),0,Matrice!BH104)</f>
        <v>0</v>
      </c>
      <c r="BI104" s="1" t="n">
        <f aca="false">IF(ISBLANK(Matrice!BI104),0,Matrice!BI104)</f>
        <v>0</v>
      </c>
      <c r="BJ104" s="1" t="n">
        <f aca="false">IF(ISBLANK(Matrice!BJ104),0,Matrice!BJ104)</f>
        <v>0</v>
      </c>
      <c r="BK104" s="1" t="n">
        <f aca="false">IF(ISBLANK(Matrice!BK104),0,Matrice!BK104)</f>
        <v>0</v>
      </c>
      <c r="BL104" s="1" t="n">
        <f aca="false">IF(ISBLANK(Matrice!BL104),0,Matrice!BL104)</f>
        <v>0</v>
      </c>
      <c r="BM104" s="1" t="n">
        <f aca="false">IF(ISBLANK(Matrice!BM104),0,Matrice!BM104)</f>
        <v>0</v>
      </c>
      <c r="BN104" s="1" t="n">
        <f aca="false">IF(ISBLANK(Matrice!BN104),0,Matrice!BN104)</f>
        <v>0</v>
      </c>
      <c r="BO104" s="1" t="n">
        <f aca="false">IF(ISBLANK(Matrice!BO104),0,Matrice!BO104)</f>
        <v>0</v>
      </c>
      <c r="BP104" s="1" t="n">
        <f aca="false">IF(ISBLANK(Matrice!BP104),0,Matrice!BP104)</f>
        <v>0</v>
      </c>
      <c r="BQ104" s="1" t="n">
        <f aca="false">IF(ISBLANK(Matrice!BQ104),0,Matrice!BQ104)</f>
        <v>0</v>
      </c>
      <c r="BR104" s="1" t="n">
        <f aca="false">IF(ISBLANK(Matrice!BR104),0,Matrice!BR104)</f>
        <v>0</v>
      </c>
      <c r="BS104" s="1" t="n">
        <f aca="false">IF(ISBLANK(Matrice!BS104),0,Matrice!BS104)</f>
        <v>0</v>
      </c>
      <c r="BT104" s="1" t="n">
        <f aca="false">IF(ISBLANK(Matrice!BT104),0,Matrice!BT104)</f>
        <v>0</v>
      </c>
      <c r="BU104" s="1" t="n">
        <f aca="false">IF(ISBLANK(Matrice!BU104),0,Matrice!BU104)</f>
        <v>0</v>
      </c>
      <c r="BV104" s="1" t="n">
        <f aca="false">IF(ISBLANK(Matrice!BV104),0,Matrice!BV104)</f>
        <v>0</v>
      </c>
      <c r="BW104" s="1" t="n">
        <f aca="false">IF(ISBLANK(Matrice!BW104),0,Matrice!BW104)</f>
        <v>0</v>
      </c>
      <c r="BX104" s="1" t="n">
        <f aca="false">IF(ISBLANK(Matrice!BX104),0,Matrice!BX104)</f>
        <v>0</v>
      </c>
      <c r="BY104" s="1" t="n">
        <f aca="false">IF(ISBLANK(Matrice!BY104),0,Matrice!BY104)</f>
        <v>0</v>
      </c>
      <c r="BZ104" s="1" t="n">
        <f aca="false">IF(ISBLANK(Matrice!BZ104),0,Matrice!BZ104)</f>
        <v>0</v>
      </c>
      <c r="CA104" s="1" t="n">
        <f aca="false">IF(ISBLANK(Matrice!CA104),0,Matrice!CA104)</f>
        <v>0</v>
      </c>
      <c r="CB104" s="1" t="n">
        <f aca="false">IF(ISBLANK(Matrice!CB104),0,Matrice!CB104)</f>
        <v>0</v>
      </c>
      <c r="CC104" s="1" t="n">
        <f aca="false">IF(ISBLANK(Matrice!CC104),0,Matrice!CC104)</f>
        <v>0</v>
      </c>
      <c r="CD104" s="1" t="n">
        <f aca="false">IF(ISBLANK(Matrice!CD104),0,Matrice!CD104)</f>
        <v>0</v>
      </c>
      <c r="CE104" s="1" t="n">
        <f aca="false">IF(ISBLANK(Matrice!CE104),0,Matrice!CE104)</f>
        <v>0</v>
      </c>
      <c r="CF104" s="1" t="n">
        <f aca="false">IF(ISBLANK(Matrice!CF104),0,Matrice!CF104)</f>
        <v>0</v>
      </c>
      <c r="CG104" s="1" t="n">
        <f aca="false">IF(ISBLANK(Matrice!CG104),0,Matrice!CG104)</f>
        <v>0</v>
      </c>
      <c r="CH104" s="1" t="n">
        <f aca="false">IF(ISBLANK(Matrice!CH104),0,Matrice!CH104)</f>
        <v>0</v>
      </c>
      <c r="CI104" s="1" t="n">
        <f aca="false">IF(ISBLANK(Matrice!CI104),0,Matrice!CI104)</f>
        <v>0</v>
      </c>
      <c r="CJ104" s="1" t="n">
        <f aca="false">IF(ISBLANK(Matrice!CJ104),0,Matrice!CJ104)</f>
        <v>0</v>
      </c>
      <c r="CK104" s="1" t="n">
        <f aca="false">IF(ISBLANK(Matrice!CK104),0,Matrice!CK104)</f>
        <v>0</v>
      </c>
      <c r="CL104" s="1" t="n">
        <f aca="false">IF(ISBLANK(Matrice!CL104),0,Matrice!CL104)</f>
        <v>0</v>
      </c>
      <c r="CM104" s="1" t="n">
        <f aca="false">IF(ISBLANK(Matrice!CM104),0,Matrice!CM104)</f>
        <v>0</v>
      </c>
      <c r="CN104" s="1" t="n">
        <f aca="false">IF(ISBLANK(Matrice!CN104),0,Matrice!CN104)</f>
        <v>0</v>
      </c>
      <c r="CO104" s="1" t="n">
        <f aca="false">IF(ISBLANK(Matrice!CO104),0,Matrice!CO104)</f>
        <v>0</v>
      </c>
      <c r="CP104" s="1" t="n">
        <f aca="false">IF(ISBLANK(Matrice!CP104),0,Matrice!CP104)</f>
        <v>0</v>
      </c>
      <c r="CQ104" s="1" t="n">
        <f aca="false">IF(ISBLANK(Matrice!CQ104),0,Matrice!CQ104)</f>
        <v>0</v>
      </c>
      <c r="CR104" s="1" t="n">
        <f aca="false">IF(ISBLANK(Matrice!CR104),0,Matrice!CR104)</f>
        <v>0</v>
      </c>
      <c r="CS104" s="1" t="n">
        <f aca="false">IF(ISBLANK(Matrice!CS104),0,Matrice!CS104)</f>
        <v>0</v>
      </c>
      <c r="CT104" s="1" t="n">
        <f aca="false">IF(ISBLANK(Matrice!CT104),0,Matrice!CT104)</f>
        <v>0</v>
      </c>
      <c r="CU104" s="1" t="n">
        <f aca="false">IF(ISBLANK(Matrice!CU104),0,Matrice!CU104)</f>
        <v>0</v>
      </c>
      <c r="CV104" s="1" t="n">
        <f aca="false">IF(ISBLANK(Matrice!CV104),0,Matrice!CV104)</f>
        <v>0</v>
      </c>
      <c r="CW104" s="1" t="n">
        <f aca="false">IF(ISBLANK(Matrice!CW104),0,Matrice!CW104)</f>
        <v>0</v>
      </c>
      <c r="CX104" s="1" t="n">
        <f aca="false">IF(ISBLANK(Matrice!CX104),0,Matrice!CX104)</f>
        <v>0</v>
      </c>
      <c r="CY104" s="1" t="n">
        <f aca="false">IF(ISBLANK(Matrice!CY104),0,Matrice!CY104)</f>
        <v>0</v>
      </c>
      <c r="CZ104" s="1" t="n">
        <f aca="false">IF(ISBLANK(Matrice!CZ104),0,Matrice!CZ104)</f>
        <v>0</v>
      </c>
      <c r="DA104" s="1" t="n">
        <f aca="false">IF(ISBLANK(Matrice!DA104),0,Matrice!DA104)</f>
        <v>0</v>
      </c>
      <c r="DB104" s="1" t="n">
        <f aca="false">IF(ISBLANK(Matrice!DB104),0,Matrice!DB104)</f>
        <v>0</v>
      </c>
      <c r="DC104" s="1" t="n">
        <f aca="false">IF(ISBLANK(Matrice!DC104),0,Matrice!DC104)</f>
        <v>0</v>
      </c>
      <c r="DD104" s="1" t="n">
        <f aca="false">IF(ISBLANK(Matrice!DD104),0,Matrice!DD104)</f>
        <v>0</v>
      </c>
      <c r="DE104" s="1" t="n">
        <f aca="false">IF(ISBLANK(Matrice!DE104),0,Matrice!DE104)</f>
        <v>0</v>
      </c>
      <c r="DF104" s="1" t="n">
        <f aca="false">IF(ISBLANK(Matrice!DF104),0,Matrice!DF104)</f>
        <v>0</v>
      </c>
      <c r="DG104" s="1" t="n">
        <f aca="false">IF(ISBLANK(Matrice!DG104),0,Matrice!DG104)</f>
        <v>0</v>
      </c>
      <c r="DH104" s="1" t="n">
        <f aca="false">IF(ISBLANK(Matrice!DH104),0,Matrice!DH104)</f>
        <v>0</v>
      </c>
      <c r="DI104" s="1" t="n">
        <f aca="false">IF(ISBLANK(Matrice!DI104),0,Matrice!DI104)</f>
        <v>0</v>
      </c>
      <c r="DJ104" s="1" t="n">
        <f aca="false">IF(ISBLANK(Matrice!DJ104),0,Matrice!DJ104)</f>
        <v>0</v>
      </c>
      <c r="DK104" s="1" t="n">
        <f aca="false">IF(ISBLANK(Matrice!DK104),0,Matrice!DK104)</f>
        <v>0</v>
      </c>
      <c r="DL104" s="1" t="n">
        <f aca="false">IF(ISBLANK(Matrice!DL104),0,Matrice!DL104)</f>
        <v>0</v>
      </c>
      <c r="DM104" s="1" t="n">
        <f aca="false">IF(ISBLANK(Matrice!DM104),0,Matrice!DM104)</f>
        <v>0</v>
      </c>
      <c r="DN104" s="1" t="n">
        <f aca="false">IF(ISBLANK(Matrice!DN104),0,Matrice!DN104)</f>
        <v>0</v>
      </c>
      <c r="DO104" s="1" t="n">
        <f aca="false">IF(ISBLANK(Matrice!DO104),0,Matrice!DO104)</f>
        <v>0</v>
      </c>
      <c r="DP104" s="1" t="n">
        <f aca="false">IF(ISBLANK(Matrice!DP104),0,Matrice!DP104)</f>
        <v>0</v>
      </c>
      <c r="DQ104" s="1" t="n">
        <f aca="false">IF(ISBLANK(Matrice!DQ104),0,Matrice!DQ104)</f>
        <v>0</v>
      </c>
      <c r="DR104" s="1" t="n">
        <f aca="false">IF(ISBLANK(Matrice!DR104),0,Matrice!DR104)</f>
        <v>0</v>
      </c>
      <c r="DS104" s="1" t="n">
        <f aca="false">IF(ISBLANK(Matrice!DS104),0,Matrice!DS104)</f>
        <v>0</v>
      </c>
      <c r="DT104" s="1" t="n">
        <f aca="false">IF(ISBLANK(Matrice!DT104),0,Matrice!DT104)</f>
        <v>0</v>
      </c>
      <c r="DU104" s="1" t="n">
        <f aca="false">IF(ISBLANK(Matrice!DU104),0,Matrice!DU104)</f>
        <v>0</v>
      </c>
      <c r="DV104" s="1" t="n">
        <f aca="false">IF(ISBLANK(Matrice!DV104),0,Matrice!DV104)</f>
        <v>0</v>
      </c>
      <c r="DW104" s="1" t="n">
        <f aca="false">IF(ISBLANK(Matrice!DW104),0,Matrice!DW104)</f>
        <v>0</v>
      </c>
      <c r="DX104" s="1" t="n">
        <f aca="false">IF(ISBLANK(Matrice!DX104),0,Matrice!DX104)</f>
        <v>0</v>
      </c>
      <c r="DY104" s="1" t="n">
        <f aca="false">IF(ISBLANK(Matrice!DY104),0,Matrice!DY104)</f>
        <v>0</v>
      </c>
      <c r="DZ104" s="1" t="n">
        <f aca="false">IF(ISBLANK(Matrice!DZ104),0,Matrice!DZ104)</f>
        <v>0</v>
      </c>
      <c r="EA104" s="1" t="n">
        <f aca="false">IF(ISBLANK(Matrice!EA104),0,Matrice!EA104)</f>
        <v>0</v>
      </c>
      <c r="EB104" s="1" t="n">
        <f aca="false">IF(ISBLANK(Matrice!EB104),0,Matrice!EB104)</f>
        <v>0</v>
      </c>
      <c r="EC104" s="1" t="n">
        <f aca="false">IF(ISBLANK(Matrice!EC104),0,Matrice!EC104)</f>
        <v>0</v>
      </c>
      <c r="ED104" s="1" t="n">
        <f aca="false">IF(ISBLANK(Matrice!ED104),0,Matrice!ED104)</f>
        <v>0</v>
      </c>
      <c r="EE104" s="1" t="n">
        <f aca="false">IF(ISBLANK(Matrice!EE104),0,Matrice!EE104)</f>
        <v>0</v>
      </c>
      <c r="EF104" s="1" t="n">
        <f aca="false">IF(ISBLANK(Matrice!EF104),0,Matrice!EF104)</f>
        <v>0</v>
      </c>
      <c r="EG104" s="1" t="n">
        <f aca="false">IF(ISBLANK(Matrice!EG104),0,Matrice!EG104)</f>
        <v>0</v>
      </c>
      <c r="EH104" s="1" t="n">
        <f aca="false">IF(ISBLANK(Matrice!EH104),0,Matrice!EH104)</f>
        <v>0</v>
      </c>
      <c r="EI104" s="1" t="n">
        <f aca="false">IF(ISBLANK(Matrice!EI104),0,Matrice!EI104)</f>
        <v>0</v>
      </c>
      <c r="EJ104" s="1" t="n">
        <f aca="false">IF(ISBLANK(Matrice!EJ104),0,Matrice!EJ104)</f>
        <v>0</v>
      </c>
      <c r="EK104" s="1" t="n">
        <f aca="false">IF(ISBLANK(Matrice!EK104),0,Matrice!EK104)</f>
        <v>0</v>
      </c>
      <c r="EL104" s="1" t="n">
        <f aca="false">IF(ISBLANK(Matrice!EL104),0,Matrice!EL104)</f>
        <v>0</v>
      </c>
      <c r="EM104" s="1" t="n">
        <f aca="false">IF(ISBLANK(Matrice!EM104),0,Matrice!EM104)</f>
        <v>0</v>
      </c>
      <c r="EN104" s="1" t="n">
        <f aca="false">IF(ISBLANK(Matrice!EN104),0,Matrice!EN104)</f>
        <v>0</v>
      </c>
      <c r="EO104" s="1" t="n">
        <f aca="false">IF(ISBLANK(Matrice!EO104),0,Matrice!EO104)</f>
        <v>0</v>
      </c>
      <c r="EP104" s="1" t="n">
        <f aca="false">IF(ISBLANK(Matrice!EP104),0,Matrice!EP104)</f>
        <v>0</v>
      </c>
      <c r="EQ104" s="1" t="n">
        <f aca="false">IF(ISBLANK(Matrice!EQ104),0,Matrice!EQ104)</f>
        <v>0</v>
      </c>
      <c r="ER104" s="1" t="n">
        <f aca="false">IF(ISBLANK(Matrice!ER104),0,Matrice!ER104)</f>
        <v>0</v>
      </c>
      <c r="ES104" s="1" t="n">
        <f aca="false">IF(ISBLANK(Matrice!ES104),0,Matrice!ES104)</f>
        <v>0</v>
      </c>
      <c r="ET104" s="1" t="n">
        <f aca="false">IF(ISBLANK(Matrice!ET104),0,Matrice!ET104)</f>
        <v>0</v>
      </c>
      <c r="EU104" s="1" t="n">
        <f aca="false">IF(ISBLANK(Matrice!EU104),0,Matrice!EU104)</f>
        <v>0</v>
      </c>
      <c r="EV104" s="1" t="n">
        <f aca="false">IF(ISBLANK(Matrice!EV104),0,Matrice!EV104)</f>
        <v>0</v>
      </c>
      <c r="EW104" s="1" t="n">
        <f aca="false">IF(ISBLANK(Matrice!EW104),0,Matrice!EW104)</f>
        <v>0</v>
      </c>
      <c r="EX104" s="1" t="n">
        <f aca="false">IF(ISBLANK(Matrice!EX104),0,Matrice!EX104)</f>
        <v>0</v>
      </c>
      <c r="EY104" s="1" t="n">
        <f aca="false">IF(ISBLANK(Matrice!EY104),0,Matrice!EY104)</f>
        <v>0</v>
      </c>
      <c r="EZ104" s="1" t="n">
        <f aca="false">IF(ISBLANK(Matrice!EZ104),0,Matrice!EZ104)</f>
        <v>0</v>
      </c>
      <c r="FA104" s="1" t="n">
        <f aca="false">IF(ISBLANK(Matrice!FA104),0,Matrice!FA104)</f>
        <v>0</v>
      </c>
      <c r="FB104" s="1" t="n">
        <f aca="false">IF(ISBLANK(Matrice!FB104),0,Matrice!FB104)</f>
        <v>0</v>
      </c>
    </row>
    <row r="105" customFormat="false" ht="13.8" hidden="false" customHeight="false" outlineLevel="0" collapsed="false">
      <c r="A105" s="1" t="n">
        <f aca="false">Matrice!A105</f>
        <v>0</v>
      </c>
      <c r="B105" s="1" t="n">
        <f aca="false">IF(ISBLANK(Matrice!B105),0,Matrice!B105)</f>
        <v>0</v>
      </c>
      <c r="C105" s="1" t="n">
        <f aca="false">IF(ISBLANK(Matrice!C105),0,Matrice!C105)</f>
        <v>0</v>
      </c>
      <c r="D105" s="1" t="n">
        <f aca="false">IF(ISBLANK(Matrice!D105),0,Matrice!D105)</f>
        <v>0</v>
      </c>
      <c r="E105" s="1" t="n">
        <f aca="false">IF(ISBLANK(Matrice!E105),0,Matrice!E105)</f>
        <v>0</v>
      </c>
      <c r="F105" s="1" t="n">
        <f aca="false">IF(ISBLANK(Matrice!F105),0,Matrice!F105)</f>
        <v>0</v>
      </c>
      <c r="G105" s="1" t="n">
        <f aca="false">IF(ISBLANK(Matrice!G105),0,Matrice!G105)</f>
        <v>0</v>
      </c>
      <c r="H105" s="1" t="n">
        <f aca="false">IF(ISBLANK(Matrice!H105),0,Matrice!H105)</f>
        <v>0</v>
      </c>
      <c r="I105" s="1" t="n">
        <f aca="false">IF(ISBLANK(Matrice!I105),0,Matrice!I105)</f>
        <v>0</v>
      </c>
      <c r="J105" s="1" t="n">
        <f aca="false">IF(ISBLANK(Matrice!J105),0,Matrice!J105)</f>
        <v>0</v>
      </c>
      <c r="K105" s="1" t="n">
        <f aca="false">IF(ISBLANK(Matrice!K105),0,Matrice!K105)</f>
        <v>0</v>
      </c>
      <c r="L105" s="1" t="n">
        <f aca="false">IF(ISBLANK(Matrice!L105),0,Matrice!L105)</f>
        <v>0</v>
      </c>
      <c r="M105" s="1" t="n">
        <f aca="false">IF(ISBLANK(Matrice!M105),0,Matrice!M105)</f>
        <v>0</v>
      </c>
      <c r="N105" s="1" t="n">
        <f aca="false">IF(ISBLANK(Matrice!N105),0,Matrice!N105)</f>
        <v>0</v>
      </c>
      <c r="O105" s="1" t="n">
        <f aca="false">IF(ISBLANK(Matrice!O105),0,Matrice!O105)</f>
        <v>0</v>
      </c>
      <c r="P105" s="1" t="n">
        <f aca="false">IF(ISBLANK(Matrice!P105),0,Matrice!P105)</f>
        <v>0</v>
      </c>
      <c r="Q105" s="1" t="n">
        <f aca="false">IF(ISBLANK(Matrice!Q105),0,Matrice!Q105)</f>
        <v>0</v>
      </c>
      <c r="R105" s="1" t="n">
        <f aca="false">IF(ISBLANK(Matrice!R105),0,Matrice!R105)</f>
        <v>0</v>
      </c>
      <c r="S105" s="1" t="n">
        <f aca="false">IF(ISBLANK(Matrice!S105),0,Matrice!S105)</f>
        <v>0</v>
      </c>
      <c r="T105" s="1" t="n">
        <f aca="false">IF(ISBLANK(Matrice!T105),0,Matrice!T105)</f>
        <v>0</v>
      </c>
      <c r="U105" s="1" t="n">
        <f aca="false">IF(ISBLANK(Matrice!U105),0,Matrice!U105)</f>
        <v>0</v>
      </c>
      <c r="V105" s="1" t="n">
        <f aca="false">IF(ISBLANK(Matrice!V105),0,Matrice!V105)</f>
        <v>0</v>
      </c>
      <c r="W105" s="1" t="n">
        <f aca="false">IF(ISBLANK(Matrice!W105),0,Matrice!W105)</f>
        <v>0</v>
      </c>
      <c r="X105" s="1" t="n">
        <f aca="false">IF(ISBLANK(Matrice!X105),0,Matrice!X105)</f>
        <v>0</v>
      </c>
      <c r="Y105" s="1" t="n">
        <f aca="false">IF(ISBLANK(Matrice!Y105),0,Matrice!Y105)</f>
        <v>0</v>
      </c>
      <c r="Z105" s="1" t="n">
        <f aca="false">IF(ISBLANK(Matrice!Z105),0,Matrice!Z105)</f>
        <v>0</v>
      </c>
      <c r="AA105" s="1" t="n">
        <f aca="false">IF(ISBLANK(Matrice!AA105),0,Matrice!AA105)</f>
        <v>0</v>
      </c>
      <c r="AB105" s="1" t="n">
        <f aca="false">IF(ISBLANK(Matrice!AB105),0,Matrice!AB105)</f>
        <v>0</v>
      </c>
      <c r="AC105" s="1" t="n">
        <f aca="false">IF(ISBLANK(Matrice!AC105),0,Matrice!AC105)</f>
        <v>0</v>
      </c>
      <c r="AD105" s="1" t="n">
        <f aca="false">IF(ISBLANK(Matrice!AD105),0,Matrice!AD105)</f>
        <v>0</v>
      </c>
      <c r="AE105" s="1" t="n">
        <f aca="false">IF(ISBLANK(Matrice!AE105),0,Matrice!AE105)</f>
        <v>0</v>
      </c>
      <c r="AF105" s="1" t="n">
        <f aca="false">IF(ISBLANK(Matrice!AF105),0,Matrice!AF105)</f>
        <v>0</v>
      </c>
      <c r="AG105" s="1" t="n">
        <f aca="false">IF(ISBLANK(Matrice!AG105),0,Matrice!AG105)</f>
        <v>0</v>
      </c>
      <c r="AH105" s="1" t="n">
        <f aca="false">IF(ISBLANK(Matrice!AH105),0,Matrice!AH105)</f>
        <v>0</v>
      </c>
      <c r="AI105" s="1" t="n">
        <f aca="false">IF(ISBLANK(Matrice!AI105),0,Matrice!AI105)</f>
        <v>0</v>
      </c>
      <c r="AJ105" s="1" t="n">
        <f aca="false">IF(ISBLANK(Matrice!AJ105),0,Matrice!AJ105)</f>
        <v>0</v>
      </c>
      <c r="AK105" s="1" t="n">
        <f aca="false">IF(ISBLANK(Matrice!AK105),0,Matrice!AK105)</f>
        <v>0</v>
      </c>
      <c r="AL105" s="1" t="n">
        <f aca="false">IF(ISBLANK(Matrice!AL105),0,Matrice!AL105)</f>
        <v>0</v>
      </c>
      <c r="AM105" s="1" t="n">
        <f aca="false">IF(ISBLANK(Matrice!AM105),0,Matrice!AM105)</f>
        <v>0</v>
      </c>
      <c r="AN105" s="1" t="n">
        <f aca="false">IF(ISBLANK(Matrice!AN105),0,Matrice!AN105)</f>
        <v>0</v>
      </c>
      <c r="AO105" s="1" t="n">
        <f aca="false">IF(ISBLANK(Matrice!AO105),0,Matrice!AO105)</f>
        <v>0</v>
      </c>
      <c r="AP105" s="1" t="n">
        <f aca="false">IF(ISBLANK(Matrice!AP105),0,Matrice!AP105)</f>
        <v>0</v>
      </c>
      <c r="AQ105" s="1" t="n">
        <f aca="false">IF(ISBLANK(Matrice!AQ105),0,Matrice!AQ105)</f>
        <v>0</v>
      </c>
      <c r="AR105" s="1" t="n">
        <f aca="false">IF(ISBLANK(Matrice!AR105),0,Matrice!AR105)</f>
        <v>0</v>
      </c>
      <c r="AS105" s="1" t="n">
        <f aca="false">IF(ISBLANK(Matrice!AS105),0,Matrice!AS105)</f>
        <v>0</v>
      </c>
      <c r="AT105" s="1" t="n">
        <f aca="false">IF(ISBLANK(Matrice!AT105),0,Matrice!AT105)</f>
        <v>0</v>
      </c>
      <c r="AU105" s="1" t="n">
        <f aca="false">IF(ISBLANK(Matrice!AU105),0,Matrice!AU105)</f>
        <v>0</v>
      </c>
      <c r="AV105" s="1" t="n">
        <f aca="false">IF(ISBLANK(Matrice!AV105),0,Matrice!AV105)</f>
        <v>0</v>
      </c>
      <c r="AW105" s="1" t="n">
        <f aca="false">IF(ISBLANK(Matrice!AW105),0,Matrice!AW105)</f>
        <v>0</v>
      </c>
      <c r="AX105" s="1" t="n">
        <f aca="false">IF(ISBLANK(Matrice!AX105),0,Matrice!AX105)</f>
        <v>0</v>
      </c>
      <c r="AY105" s="1" t="n">
        <f aca="false">IF(ISBLANK(Matrice!AY105),0,Matrice!AY105)</f>
        <v>0</v>
      </c>
      <c r="AZ105" s="1" t="n">
        <f aca="false">IF(ISBLANK(Matrice!AZ105),0,Matrice!AZ105)</f>
        <v>0</v>
      </c>
      <c r="BA105" s="1" t="n">
        <f aca="false">IF(ISBLANK(Matrice!BA105),0,Matrice!BA105)</f>
        <v>0</v>
      </c>
      <c r="BB105" s="1" t="n">
        <f aca="false">IF(ISBLANK(Matrice!BB105),0,Matrice!BB105)</f>
        <v>0</v>
      </c>
      <c r="BC105" s="1" t="n">
        <f aca="false">IF(ISBLANK(Matrice!BC105),0,Matrice!BC105)</f>
        <v>0</v>
      </c>
      <c r="BD105" s="1" t="n">
        <f aca="false">IF(ISBLANK(Matrice!BD105),0,Matrice!BD105)</f>
        <v>0</v>
      </c>
      <c r="BE105" s="1" t="n">
        <f aca="false">IF(ISBLANK(Matrice!BE105),0,Matrice!BE105)</f>
        <v>0</v>
      </c>
      <c r="BF105" s="1" t="n">
        <f aca="false">IF(ISBLANK(Matrice!BF105),0,Matrice!BF105)</f>
        <v>0</v>
      </c>
      <c r="BG105" s="1" t="n">
        <f aca="false">IF(ISBLANK(Matrice!BG105),0,Matrice!BG105)</f>
        <v>0</v>
      </c>
      <c r="BH105" s="1" t="n">
        <f aca="false">IF(ISBLANK(Matrice!BH105),0,Matrice!BH105)</f>
        <v>0</v>
      </c>
      <c r="BI105" s="1" t="n">
        <f aca="false">IF(ISBLANK(Matrice!BI105),0,Matrice!BI105)</f>
        <v>0</v>
      </c>
      <c r="BJ105" s="1" t="n">
        <f aca="false">IF(ISBLANK(Matrice!BJ105),0,Matrice!BJ105)</f>
        <v>0</v>
      </c>
      <c r="BK105" s="1" t="n">
        <f aca="false">IF(ISBLANK(Matrice!BK105),0,Matrice!BK105)</f>
        <v>0</v>
      </c>
      <c r="BL105" s="1" t="n">
        <f aca="false">IF(ISBLANK(Matrice!BL105),0,Matrice!BL105)</f>
        <v>0</v>
      </c>
      <c r="BM105" s="1" t="n">
        <f aca="false">IF(ISBLANK(Matrice!BM105),0,Matrice!BM105)</f>
        <v>0</v>
      </c>
      <c r="BN105" s="1" t="n">
        <f aca="false">IF(ISBLANK(Matrice!BN105),0,Matrice!BN105)</f>
        <v>0</v>
      </c>
      <c r="BO105" s="1" t="n">
        <f aca="false">IF(ISBLANK(Matrice!BO105),0,Matrice!BO105)</f>
        <v>0</v>
      </c>
      <c r="BP105" s="1" t="n">
        <f aca="false">IF(ISBLANK(Matrice!BP105),0,Matrice!BP105)</f>
        <v>0</v>
      </c>
      <c r="BQ105" s="1" t="n">
        <f aca="false">IF(ISBLANK(Matrice!BQ105),0,Matrice!BQ105)</f>
        <v>0</v>
      </c>
      <c r="BR105" s="1" t="n">
        <f aca="false">IF(ISBLANK(Matrice!BR105),0,Matrice!BR105)</f>
        <v>0</v>
      </c>
      <c r="BS105" s="1" t="n">
        <f aca="false">IF(ISBLANK(Matrice!BS105),0,Matrice!BS105)</f>
        <v>0</v>
      </c>
      <c r="BT105" s="1" t="n">
        <f aca="false">IF(ISBLANK(Matrice!BT105),0,Matrice!BT105)</f>
        <v>0</v>
      </c>
      <c r="BU105" s="1" t="n">
        <f aca="false">IF(ISBLANK(Matrice!BU105),0,Matrice!BU105)</f>
        <v>0</v>
      </c>
      <c r="BV105" s="1" t="n">
        <f aca="false">IF(ISBLANK(Matrice!BV105),0,Matrice!BV105)</f>
        <v>0</v>
      </c>
      <c r="BW105" s="1" t="n">
        <f aca="false">IF(ISBLANK(Matrice!BW105),0,Matrice!BW105)</f>
        <v>0</v>
      </c>
      <c r="BX105" s="1" t="n">
        <f aca="false">IF(ISBLANK(Matrice!BX105),0,Matrice!BX105)</f>
        <v>0</v>
      </c>
      <c r="BY105" s="1" t="n">
        <f aca="false">IF(ISBLANK(Matrice!BY105),0,Matrice!BY105)</f>
        <v>0</v>
      </c>
      <c r="BZ105" s="1" t="n">
        <f aca="false">IF(ISBLANK(Matrice!BZ105),0,Matrice!BZ105)</f>
        <v>0</v>
      </c>
      <c r="CA105" s="1" t="n">
        <f aca="false">IF(ISBLANK(Matrice!CA105),0,Matrice!CA105)</f>
        <v>0</v>
      </c>
      <c r="CB105" s="1" t="n">
        <f aca="false">IF(ISBLANK(Matrice!CB105),0,Matrice!CB105)</f>
        <v>0</v>
      </c>
      <c r="CC105" s="1" t="n">
        <f aca="false">IF(ISBLANK(Matrice!CC105),0,Matrice!CC105)</f>
        <v>0</v>
      </c>
      <c r="CD105" s="1" t="n">
        <f aca="false">IF(ISBLANK(Matrice!CD105),0,Matrice!CD105)</f>
        <v>0</v>
      </c>
      <c r="CE105" s="1" t="n">
        <f aca="false">IF(ISBLANK(Matrice!CE105),0,Matrice!CE105)</f>
        <v>0</v>
      </c>
      <c r="CF105" s="1" t="n">
        <f aca="false">IF(ISBLANK(Matrice!CF105),0,Matrice!CF105)</f>
        <v>0</v>
      </c>
      <c r="CG105" s="1" t="n">
        <f aca="false">IF(ISBLANK(Matrice!CG105),0,Matrice!CG105)</f>
        <v>0</v>
      </c>
      <c r="CH105" s="1" t="n">
        <f aca="false">IF(ISBLANK(Matrice!CH105),0,Matrice!CH105)</f>
        <v>0</v>
      </c>
      <c r="CI105" s="1" t="n">
        <f aca="false">IF(ISBLANK(Matrice!CI105),0,Matrice!CI105)</f>
        <v>0</v>
      </c>
      <c r="CJ105" s="1" t="n">
        <f aca="false">IF(ISBLANK(Matrice!CJ105),0,Matrice!CJ105)</f>
        <v>0</v>
      </c>
      <c r="CK105" s="1" t="n">
        <f aca="false">IF(ISBLANK(Matrice!CK105),0,Matrice!CK105)</f>
        <v>0</v>
      </c>
      <c r="CL105" s="1" t="n">
        <f aca="false">IF(ISBLANK(Matrice!CL105),0,Matrice!CL105)</f>
        <v>0</v>
      </c>
      <c r="CM105" s="1" t="n">
        <f aca="false">IF(ISBLANK(Matrice!CM105),0,Matrice!CM105)</f>
        <v>0</v>
      </c>
      <c r="CN105" s="1" t="n">
        <f aca="false">IF(ISBLANK(Matrice!CN105),0,Matrice!CN105)</f>
        <v>0</v>
      </c>
      <c r="CO105" s="1" t="n">
        <f aca="false">IF(ISBLANK(Matrice!CO105),0,Matrice!CO105)</f>
        <v>0</v>
      </c>
      <c r="CP105" s="1" t="n">
        <f aca="false">IF(ISBLANK(Matrice!CP105),0,Matrice!CP105)</f>
        <v>0</v>
      </c>
      <c r="CQ105" s="1" t="n">
        <f aca="false">IF(ISBLANK(Matrice!CQ105),0,Matrice!CQ105)</f>
        <v>0</v>
      </c>
      <c r="CR105" s="1" t="n">
        <f aca="false">IF(ISBLANK(Matrice!CR105),0,Matrice!CR105)</f>
        <v>0</v>
      </c>
      <c r="CS105" s="1" t="n">
        <f aca="false">IF(ISBLANK(Matrice!CS105),0,Matrice!CS105)</f>
        <v>0</v>
      </c>
      <c r="CT105" s="1" t="n">
        <f aca="false">IF(ISBLANK(Matrice!CT105),0,Matrice!CT105)</f>
        <v>0</v>
      </c>
      <c r="CU105" s="1" t="n">
        <f aca="false">IF(ISBLANK(Matrice!CU105),0,Matrice!CU105)</f>
        <v>0</v>
      </c>
      <c r="CV105" s="1" t="n">
        <f aca="false">IF(ISBLANK(Matrice!CV105),0,Matrice!CV105)</f>
        <v>0</v>
      </c>
      <c r="CW105" s="1" t="n">
        <f aca="false">IF(ISBLANK(Matrice!CW105),0,Matrice!CW105)</f>
        <v>0</v>
      </c>
      <c r="CX105" s="1" t="n">
        <f aca="false">IF(ISBLANK(Matrice!CX105),0,Matrice!CX105)</f>
        <v>0</v>
      </c>
      <c r="CY105" s="1" t="n">
        <f aca="false">IF(ISBLANK(Matrice!CY105),0,Matrice!CY105)</f>
        <v>0</v>
      </c>
      <c r="CZ105" s="1" t="n">
        <f aca="false">IF(ISBLANK(Matrice!CZ105),0,Matrice!CZ105)</f>
        <v>0</v>
      </c>
      <c r="DA105" s="1" t="n">
        <f aca="false">IF(ISBLANK(Matrice!DA105),0,Matrice!DA105)</f>
        <v>0</v>
      </c>
      <c r="DB105" s="1" t="n">
        <f aca="false">IF(ISBLANK(Matrice!DB105),0,Matrice!DB105)</f>
        <v>0</v>
      </c>
      <c r="DC105" s="1" t="n">
        <f aca="false">IF(ISBLANK(Matrice!DC105),0,Matrice!DC105)</f>
        <v>0</v>
      </c>
      <c r="DD105" s="1" t="n">
        <f aca="false">IF(ISBLANK(Matrice!DD105),0,Matrice!DD105)</f>
        <v>0</v>
      </c>
      <c r="DE105" s="1" t="n">
        <f aca="false">IF(ISBLANK(Matrice!DE105),0,Matrice!DE105)</f>
        <v>0</v>
      </c>
      <c r="DF105" s="1" t="n">
        <f aca="false">IF(ISBLANK(Matrice!DF105),0,Matrice!DF105)</f>
        <v>0</v>
      </c>
      <c r="DG105" s="1" t="n">
        <f aca="false">IF(ISBLANK(Matrice!DG105),0,Matrice!DG105)</f>
        <v>0</v>
      </c>
      <c r="DH105" s="1" t="n">
        <f aca="false">IF(ISBLANK(Matrice!DH105),0,Matrice!DH105)</f>
        <v>0</v>
      </c>
      <c r="DI105" s="1" t="n">
        <f aca="false">IF(ISBLANK(Matrice!DI105),0,Matrice!DI105)</f>
        <v>0</v>
      </c>
      <c r="DJ105" s="1" t="n">
        <f aca="false">IF(ISBLANK(Matrice!DJ105),0,Matrice!DJ105)</f>
        <v>0</v>
      </c>
      <c r="DK105" s="1" t="n">
        <f aca="false">IF(ISBLANK(Matrice!DK105),0,Matrice!DK105)</f>
        <v>0</v>
      </c>
      <c r="DL105" s="1" t="n">
        <f aca="false">IF(ISBLANK(Matrice!DL105),0,Matrice!DL105)</f>
        <v>0</v>
      </c>
      <c r="DM105" s="1" t="n">
        <f aca="false">IF(ISBLANK(Matrice!DM105),0,Matrice!DM105)</f>
        <v>0</v>
      </c>
      <c r="DN105" s="1" t="n">
        <f aca="false">IF(ISBLANK(Matrice!DN105),0,Matrice!DN105)</f>
        <v>0</v>
      </c>
      <c r="DO105" s="1" t="n">
        <f aca="false">IF(ISBLANK(Matrice!DO105),0,Matrice!DO105)</f>
        <v>0</v>
      </c>
      <c r="DP105" s="1" t="n">
        <f aca="false">IF(ISBLANK(Matrice!DP105),0,Matrice!DP105)</f>
        <v>0</v>
      </c>
      <c r="DQ105" s="1" t="n">
        <f aca="false">IF(ISBLANK(Matrice!DQ105),0,Matrice!DQ105)</f>
        <v>0</v>
      </c>
      <c r="DR105" s="1" t="n">
        <f aca="false">IF(ISBLANK(Matrice!DR105),0,Matrice!DR105)</f>
        <v>0</v>
      </c>
      <c r="DS105" s="1" t="n">
        <f aca="false">IF(ISBLANK(Matrice!DS105),0,Matrice!DS105)</f>
        <v>0</v>
      </c>
      <c r="DT105" s="1" t="n">
        <f aca="false">IF(ISBLANK(Matrice!DT105),0,Matrice!DT105)</f>
        <v>0</v>
      </c>
      <c r="DU105" s="1" t="n">
        <f aca="false">IF(ISBLANK(Matrice!DU105),0,Matrice!DU105)</f>
        <v>0</v>
      </c>
      <c r="DV105" s="1" t="n">
        <f aca="false">IF(ISBLANK(Matrice!DV105),0,Matrice!DV105)</f>
        <v>0</v>
      </c>
      <c r="DW105" s="1" t="n">
        <f aca="false">IF(ISBLANK(Matrice!DW105),0,Matrice!DW105)</f>
        <v>0</v>
      </c>
      <c r="DX105" s="1" t="n">
        <f aca="false">IF(ISBLANK(Matrice!DX105),0,Matrice!DX105)</f>
        <v>0</v>
      </c>
      <c r="DY105" s="1" t="n">
        <f aca="false">IF(ISBLANK(Matrice!DY105),0,Matrice!DY105)</f>
        <v>0</v>
      </c>
      <c r="DZ105" s="1" t="n">
        <f aca="false">IF(ISBLANK(Matrice!DZ105),0,Matrice!DZ105)</f>
        <v>0</v>
      </c>
      <c r="EA105" s="1" t="n">
        <f aca="false">IF(ISBLANK(Matrice!EA105),0,Matrice!EA105)</f>
        <v>0</v>
      </c>
      <c r="EB105" s="1" t="n">
        <f aca="false">IF(ISBLANK(Matrice!EB105),0,Matrice!EB105)</f>
        <v>0</v>
      </c>
      <c r="EC105" s="1" t="n">
        <f aca="false">IF(ISBLANK(Matrice!EC105),0,Matrice!EC105)</f>
        <v>0</v>
      </c>
      <c r="ED105" s="1" t="n">
        <f aca="false">IF(ISBLANK(Matrice!ED105),0,Matrice!ED105)</f>
        <v>0</v>
      </c>
      <c r="EE105" s="1" t="n">
        <f aca="false">IF(ISBLANK(Matrice!EE105),0,Matrice!EE105)</f>
        <v>0</v>
      </c>
      <c r="EF105" s="1" t="n">
        <f aca="false">IF(ISBLANK(Matrice!EF105),0,Matrice!EF105)</f>
        <v>0</v>
      </c>
      <c r="EG105" s="1" t="n">
        <f aca="false">IF(ISBLANK(Matrice!EG105),0,Matrice!EG105)</f>
        <v>0</v>
      </c>
      <c r="EH105" s="1" t="n">
        <f aca="false">IF(ISBLANK(Matrice!EH105),0,Matrice!EH105)</f>
        <v>0</v>
      </c>
      <c r="EI105" s="1" t="n">
        <f aca="false">IF(ISBLANK(Matrice!EI105),0,Matrice!EI105)</f>
        <v>0</v>
      </c>
      <c r="EJ105" s="1" t="n">
        <f aca="false">IF(ISBLANK(Matrice!EJ105),0,Matrice!EJ105)</f>
        <v>0</v>
      </c>
      <c r="EK105" s="1" t="n">
        <f aca="false">IF(ISBLANK(Matrice!EK105),0,Matrice!EK105)</f>
        <v>0</v>
      </c>
      <c r="EL105" s="1" t="n">
        <f aca="false">IF(ISBLANK(Matrice!EL105),0,Matrice!EL105)</f>
        <v>0</v>
      </c>
      <c r="EM105" s="1" t="n">
        <f aca="false">IF(ISBLANK(Matrice!EM105),0,Matrice!EM105)</f>
        <v>0</v>
      </c>
      <c r="EN105" s="1" t="n">
        <f aca="false">IF(ISBLANK(Matrice!EN105),0,Matrice!EN105)</f>
        <v>0</v>
      </c>
      <c r="EO105" s="1" t="n">
        <f aca="false">IF(ISBLANK(Matrice!EO105),0,Matrice!EO105)</f>
        <v>0</v>
      </c>
      <c r="EP105" s="1" t="n">
        <f aca="false">IF(ISBLANK(Matrice!EP105),0,Matrice!EP105)</f>
        <v>0</v>
      </c>
      <c r="EQ105" s="1" t="n">
        <f aca="false">IF(ISBLANK(Matrice!EQ105),0,Matrice!EQ105)</f>
        <v>0</v>
      </c>
      <c r="ER105" s="1" t="n">
        <f aca="false">IF(ISBLANK(Matrice!ER105),0,Matrice!ER105)</f>
        <v>0</v>
      </c>
      <c r="ES105" s="1" t="n">
        <f aca="false">IF(ISBLANK(Matrice!ES105),0,Matrice!ES105)</f>
        <v>0</v>
      </c>
      <c r="ET105" s="1" t="n">
        <f aca="false">IF(ISBLANK(Matrice!ET105),0,Matrice!ET105)</f>
        <v>0</v>
      </c>
      <c r="EU105" s="1" t="n">
        <f aca="false">IF(ISBLANK(Matrice!EU105),0,Matrice!EU105)</f>
        <v>0</v>
      </c>
      <c r="EV105" s="1" t="n">
        <f aca="false">IF(ISBLANK(Matrice!EV105),0,Matrice!EV105)</f>
        <v>0</v>
      </c>
      <c r="EW105" s="1" t="n">
        <f aca="false">IF(ISBLANK(Matrice!EW105),0,Matrice!EW105)</f>
        <v>0</v>
      </c>
      <c r="EX105" s="1" t="n">
        <f aca="false">IF(ISBLANK(Matrice!EX105),0,Matrice!EX105)</f>
        <v>0</v>
      </c>
      <c r="EY105" s="1" t="n">
        <f aca="false">IF(ISBLANK(Matrice!EY105),0,Matrice!EY105)</f>
        <v>0</v>
      </c>
      <c r="EZ105" s="1" t="n">
        <f aca="false">IF(ISBLANK(Matrice!EZ105),0,Matrice!EZ105)</f>
        <v>0</v>
      </c>
      <c r="FA105" s="1" t="n">
        <f aca="false">IF(ISBLANK(Matrice!FA105),0,Matrice!FA105)</f>
        <v>0</v>
      </c>
      <c r="FB105" s="1" t="n">
        <f aca="false">IF(ISBLANK(Matrice!FB105),0,Matrice!FB105)</f>
        <v>0</v>
      </c>
    </row>
    <row r="106" customFormat="false" ht="13.8" hidden="false" customHeight="false" outlineLevel="0" collapsed="false">
      <c r="A106" s="1" t="n">
        <f aca="false">Matrice!A106</f>
        <v>0</v>
      </c>
      <c r="B106" s="1" t="n">
        <f aca="false">IF(ISBLANK(Matrice!B106),0,Matrice!B106)</f>
        <v>0</v>
      </c>
      <c r="C106" s="1" t="n">
        <f aca="false">IF(ISBLANK(Matrice!C106),0,Matrice!C106)</f>
        <v>0</v>
      </c>
      <c r="D106" s="1" t="n">
        <f aca="false">IF(ISBLANK(Matrice!D106),0,Matrice!D106)</f>
        <v>0</v>
      </c>
      <c r="E106" s="1" t="n">
        <f aca="false">IF(ISBLANK(Matrice!E106),0,Matrice!E106)</f>
        <v>0</v>
      </c>
      <c r="F106" s="1" t="n">
        <f aca="false">IF(ISBLANK(Matrice!F106),0,Matrice!F106)</f>
        <v>0</v>
      </c>
      <c r="G106" s="1" t="n">
        <f aca="false">IF(ISBLANK(Matrice!G106),0,Matrice!G106)</f>
        <v>0</v>
      </c>
      <c r="H106" s="1" t="n">
        <f aca="false">IF(ISBLANK(Matrice!H106),0,Matrice!H106)</f>
        <v>0</v>
      </c>
      <c r="I106" s="1" t="n">
        <f aca="false">IF(ISBLANK(Matrice!I106),0,Matrice!I106)</f>
        <v>0</v>
      </c>
      <c r="J106" s="1" t="n">
        <f aca="false">IF(ISBLANK(Matrice!J106),0,Matrice!J106)</f>
        <v>0</v>
      </c>
      <c r="K106" s="1" t="n">
        <f aca="false">IF(ISBLANK(Matrice!K106),0,Matrice!K106)</f>
        <v>0</v>
      </c>
      <c r="L106" s="1" t="n">
        <f aca="false">IF(ISBLANK(Matrice!L106),0,Matrice!L106)</f>
        <v>0</v>
      </c>
      <c r="M106" s="1" t="n">
        <f aca="false">IF(ISBLANK(Matrice!M106),0,Matrice!M106)</f>
        <v>0</v>
      </c>
      <c r="N106" s="1" t="n">
        <f aca="false">IF(ISBLANK(Matrice!N106),0,Matrice!N106)</f>
        <v>0</v>
      </c>
      <c r="O106" s="1" t="n">
        <f aca="false">IF(ISBLANK(Matrice!O106),0,Matrice!O106)</f>
        <v>0</v>
      </c>
      <c r="P106" s="1" t="n">
        <f aca="false">IF(ISBLANK(Matrice!P106),0,Matrice!P106)</f>
        <v>0</v>
      </c>
      <c r="Q106" s="1" t="n">
        <f aca="false">IF(ISBLANK(Matrice!Q106),0,Matrice!Q106)</f>
        <v>0</v>
      </c>
      <c r="R106" s="1" t="n">
        <f aca="false">IF(ISBLANK(Matrice!R106),0,Matrice!R106)</f>
        <v>0</v>
      </c>
      <c r="S106" s="1" t="n">
        <f aca="false">IF(ISBLANK(Matrice!S106),0,Matrice!S106)</f>
        <v>0</v>
      </c>
      <c r="T106" s="1" t="n">
        <f aca="false">IF(ISBLANK(Matrice!T106),0,Matrice!T106)</f>
        <v>0</v>
      </c>
      <c r="U106" s="1" t="n">
        <f aca="false">IF(ISBLANK(Matrice!U106),0,Matrice!U106)</f>
        <v>0</v>
      </c>
      <c r="V106" s="1" t="n">
        <f aca="false">IF(ISBLANK(Matrice!V106),0,Matrice!V106)</f>
        <v>0</v>
      </c>
      <c r="W106" s="1" t="n">
        <f aca="false">IF(ISBLANK(Matrice!W106),0,Matrice!W106)</f>
        <v>0</v>
      </c>
      <c r="X106" s="1" t="n">
        <f aca="false">IF(ISBLANK(Matrice!X106),0,Matrice!X106)</f>
        <v>0</v>
      </c>
      <c r="Y106" s="1" t="n">
        <f aca="false">IF(ISBLANK(Matrice!Y106),0,Matrice!Y106)</f>
        <v>0</v>
      </c>
      <c r="Z106" s="1" t="n">
        <f aca="false">IF(ISBLANK(Matrice!Z106),0,Matrice!Z106)</f>
        <v>0</v>
      </c>
      <c r="AA106" s="1" t="n">
        <f aca="false">IF(ISBLANK(Matrice!AA106),0,Matrice!AA106)</f>
        <v>0</v>
      </c>
      <c r="AB106" s="1" t="n">
        <f aca="false">IF(ISBLANK(Matrice!AB106),0,Matrice!AB106)</f>
        <v>0</v>
      </c>
      <c r="AC106" s="1" t="n">
        <f aca="false">IF(ISBLANK(Matrice!AC106),0,Matrice!AC106)</f>
        <v>0</v>
      </c>
      <c r="AD106" s="1" t="n">
        <f aca="false">IF(ISBLANK(Matrice!AD106),0,Matrice!AD106)</f>
        <v>0</v>
      </c>
      <c r="AE106" s="1" t="n">
        <f aca="false">IF(ISBLANK(Matrice!AE106),0,Matrice!AE106)</f>
        <v>0</v>
      </c>
      <c r="AF106" s="1" t="n">
        <f aca="false">IF(ISBLANK(Matrice!AF106),0,Matrice!AF106)</f>
        <v>0</v>
      </c>
      <c r="AG106" s="1" t="n">
        <f aca="false">IF(ISBLANK(Matrice!AG106),0,Matrice!AG106)</f>
        <v>0</v>
      </c>
      <c r="AH106" s="1" t="n">
        <f aca="false">IF(ISBLANK(Matrice!AH106),0,Matrice!AH106)</f>
        <v>0</v>
      </c>
      <c r="AI106" s="1" t="n">
        <f aca="false">IF(ISBLANK(Matrice!AI106),0,Matrice!AI106)</f>
        <v>0</v>
      </c>
      <c r="AJ106" s="1" t="n">
        <f aca="false">IF(ISBLANK(Matrice!AJ106),0,Matrice!AJ106)</f>
        <v>0</v>
      </c>
      <c r="AK106" s="1" t="n">
        <f aca="false">IF(ISBLANK(Matrice!AK106),0,Matrice!AK106)</f>
        <v>0</v>
      </c>
      <c r="AL106" s="1" t="n">
        <f aca="false">IF(ISBLANK(Matrice!AL106),0,Matrice!AL106)</f>
        <v>0</v>
      </c>
      <c r="AM106" s="1" t="n">
        <f aca="false">IF(ISBLANK(Matrice!AM106),0,Matrice!AM106)</f>
        <v>0</v>
      </c>
      <c r="AN106" s="1" t="n">
        <f aca="false">IF(ISBLANK(Matrice!AN106),0,Matrice!AN106)</f>
        <v>0</v>
      </c>
      <c r="AO106" s="1" t="n">
        <f aca="false">IF(ISBLANK(Matrice!AO106),0,Matrice!AO106)</f>
        <v>0</v>
      </c>
      <c r="AP106" s="1" t="n">
        <f aca="false">IF(ISBLANK(Matrice!AP106),0,Matrice!AP106)</f>
        <v>0</v>
      </c>
      <c r="AQ106" s="1" t="n">
        <f aca="false">IF(ISBLANK(Matrice!AQ106),0,Matrice!AQ106)</f>
        <v>0</v>
      </c>
      <c r="AR106" s="1" t="n">
        <f aca="false">IF(ISBLANK(Matrice!AR106),0,Matrice!AR106)</f>
        <v>0</v>
      </c>
      <c r="AS106" s="1" t="n">
        <f aca="false">IF(ISBLANK(Matrice!AS106),0,Matrice!AS106)</f>
        <v>0</v>
      </c>
      <c r="AT106" s="1" t="n">
        <f aca="false">IF(ISBLANK(Matrice!AT106),0,Matrice!AT106)</f>
        <v>0</v>
      </c>
      <c r="AU106" s="1" t="n">
        <f aca="false">IF(ISBLANK(Matrice!AU106),0,Matrice!AU106)</f>
        <v>0</v>
      </c>
      <c r="AV106" s="1" t="n">
        <f aca="false">IF(ISBLANK(Matrice!AV106),0,Matrice!AV106)</f>
        <v>0</v>
      </c>
      <c r="AW106" s="1" t="n">
        <f aca="false">IF(ISBLANK(Matrice!AW106),0,Matrice!AW106)</f>
        <v>0</v>
      </c>
      <c r="AX106" s="1" t="n">
        <f aca="false">IF(ISBLANK(Matrice!AX106),0,Matrice!AX106)</f>
        <v>0</v>
      </c>
      <c r="AY106" s="1" t="n">
        <f aca="false">IF(ISBLANK(Matrice!AY106),0,Matrice!AY106)</f>
        <v>0</v>
      </c>
      <c r="AZ106" s="1" t="n">
        <f aca="false">IF(ISBLANK(Matrice!AZ106),0,Matrice!AZ106)</f>
        <v>0</v>
      </c>
      <c r="BA106" s="1" t="n">
        <f aca="false">IF(ISBLANK(Matrice!BA106),0,Matrice!BA106)</f>
        <v>0</v>
      </c>
      <c r="BB106" s="1" t="n">
        <f aca="false">IF(ISBLANK(Matrice!BB106),0,Matrice!BB106)</f>
        <v>0</v>
      </c>
      <c r="BC106" s="1" t="n">
        <f aca="false">IF(ISBLANK(Matrice!BC106),0,Matrice!BC106)</f>
        <v>0</v>
      </c>
      <c r="BD106" s="1" t="n">
        <f aca="false">IF(ISBLANK(Matrice!BD106),0,Matrice!BD106)</f>
        <v>0</v>
      </c>
      <c r="BE106" s="1" t="n">
        <f aca="false">IF(ISBLANK(Matrice!BE106),0,Matrice!BE106)</f>
        <v>0</v>
      </c>
      <c r="BF106" s="1" t="n">
        <f aca="false">IF(ISBLANK(Matrice!BF106),0,Matrice!BF106)</f>
        <v>0</v>
      </c>
      <c r="BG106" s="1" t="n">
        <f aca="false">IF(ISBLANK(Matrice!BG106),0,Matrice!BG106)</f>
        <v>0</v>
      </c>
      <c r="BH106" s="1" t="n">
        <f aca="false">IF(ISBLANK(Matrice!BH106),0,Matrice!BH106)</f>
        <v>0</v>
      </c>
      <c r="BI106" s="1" t="n">
        <f aca="false">IF(ISBLANK(Matrice!BI106),0,Matrice!BI106)</f>
        <v>0</v>
      </c>
      <c r="BJ106" s="1" t="n">
        <f aca="false">IF(ISBLANK(Matrice!BJ106),0,Matrice!BJ106)</f>
        <v>0</v>
      </c>
      <c r="BK106" s="1" t="n">
        <f aca="false">IF(ISBLANK(Matrice!BK106),0,Matrice!BK106)</f>
        <v>0</v>
      </c>
      <c r="BL106" s="1" t="n">
        <f aca="false">IF(ISBLANK(Matrice!BL106),0,Matrice!BL106)</f>
        <v>0</v>
      </c>
      <c r="BM106" s="1" t="n">
        <f aca="false">IF(ISBLANK(Matrice!BM106),0,Matrice!BM106)</f>
        <v>0</v>
      </c>
      <c r="BN106" s="1" t="n">
        <f aca="false">IF(ISBLANK(Matrice!BN106),0,Matrice!BN106)</f>
        <v>0</v>
      </c>
      <c r="BO106" s="1" t="n">
        <f aca="false">IF(ISBLANK(Matrice!BO106),0,Matrice!BO106)</f>
        <v>0</v>
      </c>
      <c r="BP106" s="1" t="n">
        <f aca="false">IF(ISBLANK(Matrice!BP106),0,Matrice!BP106)</f>
        <v>0</v>
      </c>
      <c r="BQ106" s="1" t="n">
        <f aca="false">IF(ISBLANK(Matrice!BQ106),0,Matrice!BQ106)</f>
        <v>0</v>
      </c>
      <c r="BR106" s="1" t="n">
        <f aca="false">IF(ISBLANK(Matrice!BR106),0,Matrice!BR106)</f>
        <v>0</v>
      </c>
      <c r="BS106" s="1" t="n">
        <f aca="false">IF(ISBLANK(Matrice!BS106),0,Matrice!BS106)</f>
        <v>0</v>
      </c>
      <c r="BT106" s="1" t="n">
        <f aca="false">IF(ISBLANK(Matrice!BT106),0,Matrice!BT106)</f>
        <v>0</v>
      </c>
      <c r="BU106" s="1" t="n">
        <f aca="false">IF(ISBLANK(Matrice!BU106),0,Matrice!BU106)</f>
        <v>0</v>
      </c>
      <c r="BV106" s="1" t="n">
        <f aca="false">IF(ISBLANK(Matrice!BV106),0,Matrice!BV106)</f>
        <v>0</v>
      </c>
      <c r="BW106" s="1" t="n">
        <f aca="false">IF(ISBLANK(Matrice!BW106),0,Matrice!BW106)</f>
        <v>0</v>
      </c>
      <c r="BX106" s="1" t="n">
        <f aca="false">IF(ISBLANK(Matrice!BX106),0,Matrice!BX106)</f>
        <v>0</v>
      </c>
      <c r="BY106" s="1" t="n">
        <f aca="false">IF(ISBLANK(Matrice!BY106),0,Matrice!BY106)</f>
        <v>0</v>
      </c>
      <c r="BZ106" s="1" t="n">
        <f aca="false">IF(ISBLANK(Matrice!BZ106),0,Matrice!BZ106)</f>
        <v>0</v>
      </c>
      <c r="CA106" s="1" t="n">
        <f aca="false">IF(ISBLANK(Matrice!CA106),0,Matrice!CA106)</f>
        <v>0</v>
      </c>
      <c r="CB106" s="1" t="n">
        <f aca="false">IF(ISBLANK(Matrice!CB106),0,Matrice!CB106)</f>
        <v>0</v>
      </c>
      <c r="CC106" s="1" t="n">
        <f aca="false">IF(ISBLANK(Matrice!CC106),0,Matrice!CC106)</f>
        <v>0</v>
      </c>
      <c r="CD106" s="1" t="n">
        <f aca="false">IF(ISBLANK(Matrice!CD106),0,Matrice!CD106)</f>
        <v>0</v>
      </c>
      <c r="CE106" s="1" t="n">
        <f aca="false">IF(ISBLANK(Matrice!CE106),0,Matrice!CE106)</f>
        <v>0</v>
      </c>
      <c r="CF106" s="1" t="n">
        <f aca="false">IF(ISBLANK(Matrice!CF106),0,Matrice!CF106)</f>
        <v>0</v>
      </c>
      <c r="CG106" s="1" t="n">
        <f aca="false">IF(ISBLANK(Matrice!CG106),0,Matrice!CG106)</f>
        <v>0</v>
      </c>
      <c r="CH106" s="1" t="n">
        <f aca="false">IF(ISBLANK(Matrice!CH106),0,Matrice!CH106)</f>
        <v>0</v>
      </c>
      <c r="CI106" s="1" t="n">
        <f aca="false">IF(ISBLANK(Matrice!CI106),0,Matrice!CI106)</f>
        <v>0</v>
      </c>
      <c r="CJ106" s="1" t="n">
        <f aca="false">IF(ISBLANK(Matrice!CJ106),0,Matrice!CJ106)</f>
        <v>0</v>
      </c>
      <c r="CK106" s="1" t="n">
        <f aca="false">IF(ISBLANK(Matrice!CK106),0,Matrice!CK106)</f>
        <v>0</v>
      </c>
      <c r="CL106" s="1" t="n">
        <f aca="false">IF(ISBLANK(Matrice!CL106),0,Matrice!CL106)</f>
        <v>0</v>
      </c>
      <c r="CM106" s="1" t="n">
        <f aca="false">IF(ISBLANK(Matrice!CM106),0,Matrice!CM106)</f>
        <v>0</v>
      </c>
      <c r="CN106" s="1" t="n">
        <f aca="false">IF(ISBLANK(Matrice!CN106),0,Matrice!CN106)</f>
        <v>0</v>
      </c>
      <c r="CO106" s="1" t="n">
        <f aca="false">IF(ISBLANK(Matrice!CO106),0,Matrice!CO106)</f>
        <v>0</v>
      </c>
      <c r="CP106" s="1" t="n">
        <f aca="false">IF(ISBLANK(Matrice!CP106),0,Matrice!CP106)</f>
        <v>0</v>
      </c>
      <c r="CQ106" s="1" t="n">
        <f aca="false">IF(ISBLANK(Matrice!CQ106),0,Matrice!CQ106)</f>
        <v>0</v>
      </c>
      <c r="CR106" s="1" t="n">
        <f aca="false">IF(ISBLANK(Matrice!CR106),0,Matrice!CR106)</f>
        <v>0</v>
      </c>
      <c r="CS106" s="1" t="n">
        <f aca="false">IF(ISBLANK(Matrice!CS106),0,Matrice!CS106)</f>
        <v>0</v>
      </c>
      <c r="CT106" s="1" t="n">
        <f aca="false">IF(ISBLANK(Matrice!CT106),0,Matrice!CT106)</f>
        <v>0</v>
      </c>
      <c r="CU106" s="1" t="n">
        <f aca="false">IF(ISBLANK(Matrice!CU106),0,Matrice!CU106)</f>
        <v>0</v>
      </c>
      <c r="CV106" s="1" t="n">
        <f aca="false">IF(ISBLANK(Matrice!CV106),0,Matrice!CV106)</f>
        <v>0</v>
      </c>
      <c r="CW106" s="1" t="n">
        <f aca="false">IF(ISBLANK(Matrice!CW106),0,Matrice!CW106)</f>
        <v>0</v>
      </c>
      <c r="CX106" s="1" t="n">
        <f aca="false">IF(ISBLANK(Matrice!CX106),0,Matrice!CX106)</f>
        <v>0</v>
      </c>
      <c r="CY106" s="1" t="n">
        <f aca="false">IF(ISBLANK(Matrice!CY106),0,Matrice!CY106)</f>
        <v>0</v>
      </c>
      <c r="CZ106" s="1" t="n">
        <f aca="false">IF(ISBLANK(Matrice!CZ106),0,Matrice!CZ106)</f>
        <v>0</v>
      </c>
      <c r="DA106" s="1" t="n">
        <f aca="false">IF(ISBLANK(Matrice!DA106),0,Matrice!DA106)</f>
        <v>0</v>
      </c>
      <c r="DB106" s="1" t="n">
        <f aca="false">IF(ISBLANK(Matrice!DB106),0,Matrice!DB106)</f>
        <v>0</v>
      </c>
      <c r="DC106" s="1" t="n">
        <f aca="false">IF(ISBLANK(Matrice!DC106),0,Matrice!DC106)</f>
        <v>0</v>
      </c>
      <c r="DD106" s="1" t="n">
        <f aca="false">IF(ISBLANK(Matrice!DD106),0,Matrice!DD106)</f>
        <v>0</v>
      </c>
      <c r="DE106" s="1" t="n">
        <f aca="false">IF(ISBLANK(Matrice!DE106),0,Matrice!DE106)</f>
        <v>0</v>
      </c>
      <c r="DF106" s="1" t="n">
        <f aca="false">IF(ISBLANK(Matrice!DF106),0,Matrice!DF106)</f>
        <v>0</v>
      </c>
      <c r="DG106" s="1" t="n">
        <f aca="false">IF(ISBLANK(Matrice!DG106),0,Matrice!DG106)</f>
        <v>0</v>
      </c>
      <c r="DH106" s="1" t="n">
        <f aca="false">IF(ISBLANK(Matrice!DH106),0,Matrice!DH106)</f>
        <v>0</v>
      </c>
      <c r="DI106" s="1" t="n">
        <f aca="false">IF(ISBLANK(Matrice!DI106),0,Matrice!DI106)</f>
        <v>0</v>
      </c>
      <c r="DJ106" s="1" t="n">
        <f aca="false">IF(ISBLANK(Matrice!DJ106),0,Matrice!DJ106)</f>
        <v>0</v>
      </c>
      <c r="DK106" s="1" t="n">
        <f aca="false">IF(ISBLANK(Matrice!DK106),0,Matrice!DK106)</f>
        <v>0</v>
      </c>
      <c r="DL106" s="1" t="n">
        <f aca="false">IF(ISBLANK(Matrice!DL106),0,Matrice!DL106)</f>
        <v>0</v>
      </c>
      <c r="DM106" s="1" t="n">
        <f aca="false">IF(ISBLANK(Matrice!DM106),0,Matrice!DM106)</f>
        <v>0</v>
      </c>
      <c r="DN106" s="1" t="n">
        <f aca="false">IF(ISBLANK(Matrice!DN106),0,Matrice!DN106)</f>
        <v>0</v>
      </c>
      <c r="DO106" s="1" t="n">
        <f aca="false">IF(ISBLANK(Matrice!DO106),0,Matrice!DO106)</f>
        <v>0</v>
      </c>
      <c r="DP106" s="1" t="n">
        <f aca="false">IF(ISBLANK(Matrice!DP106),0,Matrice!DP106)</f>
        <v>0</v>
      </c>
      <c r="DQ106" s="1" t="n">
        <f aca="false">IF(ISBLANK(Matrice!DQ106),0,Matrice!DQ106)</f>
        <v>0</v>
      </c>
      <c r="DR106" s="1" t="n">
        <f aca="false">IF(ISBLANK(Matrice!DR106),0,Matrice!DR106)</f>
        <v>0</v>
      </c>
      <c r="DS106" s="1" t="n">
        <f aca="false">IF(ISBLANK(Matrice!DS106),0,Matrice!DS106)</f>
        <v>0</v>
      </c>
      <c r="DT106" s="1" t="n">
        <f aca="false">IF(ISBLANK(Matrice!DT106),0,Matrice!DT106)</f>
        <v>0</v>
      </c>
      <c r="DU106" s="1" t="n">
        <f aca="false">IF(ISBLANK(Matrice!DU106),0,Matrice!DU106)</f>
        <v>0</v>
      </c>
      <c r="DV106" s="1" t="n">
        <f aca="false">IF(ISBLANK(Matrice!DV106),0,Matrice!DV106)</f>
        <v>0</v>
      </c>
      <c r="DW106" s="1" t="n">
        <f aca="false">IF(ISBLANK(Matrice!DW106),0,Matrice!DW106)</f>
        <v>0</v>
      </c>
      <c r="DX106" s="1" t="n">
        <f aca="false">IF(ISBLANK(Matrice!DX106),0,Matrice!DX106)</f>
        <v>0</v>
      </c>
      <c r="DY106" s="1" t="n">
        <f aca="false">IF(ISBLANK(Matrice!DY106),0,Matrice!DY106)</f>
        <v>0</v>
      </c>
      <c r="DZ106" s="1" t="n">
        <f aca="false">IF(ISBLANK(Matrice!DZ106),0,Matrice!DZ106)</f>
        <v>0</v>
      </c>
      <c r="EA106" s="1" t="n">
        <f aca="false">IF(ISBLANK(Matrice!EA106),0,Matrice!EA106)</f>
        <v>0</v>
      </c>
      <c r="EB106" s="1" t="n">
        <f aca="false">IF(ISBLANK(Matrice!EB106),0,Matrice!EB106)</f>
        <v>0</v>
      </c>
      <c r="EC106" s="1" t="n">
        <f aca="false">IF(ISBLANK(Matrice!EC106),0,Matrice!EC106)</f>
        <v>0</v>
      </c>
      <c r="ED106" s="1" t="n">
        <f aca="false">IF(ISBLANK(Matrice!ED106),0,Matrice!ED106)</f>
        <v>0</v>
      </c>
      <c r="EE106" s="1" t="n">
        <f aca="false">IF(ISBLANK(Matrice!EE106),0,Matrice!EE106)</f>
        <v>0</v>
      </c>
      <c r="EF106" s="1" t="n">
        <f aca="false">IF(ISBLANK(Matrice!EF106),0,Matrice!EF106)</f>
        <v>0</v>
      </c>
      <c r="EG106" s="1" t="n">
        <f aca="false">IF(ISBLANK(Matrice!EG106),0,Matrice!EG106)</f>
        <v>0</v>
      </c>
      <c r="EH106" s="1" t="n">
        <f aca="false">IF(ISBLANK(Matrice!EH106),0,Matrice!EH106)</f>
        <v>0</v>
      </c>
      <c r="EI106" s="1" t="n">
        <f aca="false">IF(ISBLANK(Matrice!EI106),0,Matrice!EI106)</f>
        <v>0</v>
      </c>
      <c r="EJ106" s="1" t="n">
        <f aca="false">IF(ISBLANK(Matrice!EJ106),0,Matrice!EJ106)</f>
        <v>0</v>
      </c>
      <c r="EK106" s="1" t="n">
        <f aca="false">IF(ISBLANK(Matrice!EK106),0,Matrice!EK106)</f>
        <v>0</v>
      </c>
      <c r="EL106" s="1" t="n">
        <f aca="false">IF(ISBLANK(Matrice!EL106),0,Matrice!EL106)</f>
        <v>0</v>
      </c>
      <c r="EM106" s="1" t="n">
        <f aca="false">IF(ISBLANK(Matrice!EM106),0,Matrice!EM106)</f>
        <v>0</v>
      </c>
      <c r="EN106" s="1" t="n">
        <f aca="false">IF(ISBLANK(Matrice!EN106),0,Matrice!EN106)</f>
        <v>0</v>
      </c>
      <c r="EO106" s="1" t="n">
        <f aca="false">IF(ISBLANK(Matrice!EO106),0,Matrice!EO106)</f>
        <v>0</v>
      </c>
      <c r="EP106" s="1" t="n">
        <f aca="false">IF(ISBLANK(Matrice!EP106),0,Matrice!EP106)</f>
        <v>0</v>
      </c>
      <c r="EQ106" s="1" t="n">
        <f aca="false">IF(ISBLANK(Matrice!EQ106),0,Matrice!EQ106)</f>
        <v>0</v>
      </c>
      <c r="ER106" s="1" t="n">
        <f aca="false">IF(ISBLANK(Matrice!ER106),0,Matrice!ER106)</f>
        <v>0</v>
      </c>
      <c r="ES106" s="1" t="n">
        <f aca="false">IF(ISBLANK(Matrice!ES106),0,Matrice!ES106)</f>
        <v>0</v>
      </c>
      <c r="ET106" s="1" t="n">
        <f aca="false">IF(ISBLANK(Matrice!ET106),0,Matrice!ET106)</f>
        <v>0</v>
      </c>
      <c r="EU106" s="1" t="n">
        <f aca="false">IF(ISBLANK(Matrice!EU106),0,Matrice!EU106)</f>
        <v>0</v>
      </c>
      <c r="EV106" s="1" t="n">
        <f aca="false">IF(ISBLANK(Matrice!EV106),0,Matrice!EV106)</f>
        <v>0</v>
      </c>
      <c r="EW106" s="1" t="n">
        <f aca="false">IF(ISBLANK(Matrice!EW106),0,Matrice!EW106)</f>
        <v>0</v>
      </c>
      <c r="EX106" s="1" t="n">
        <f aca="false">IF(ISBLANK(Matrice!EX106),0,Matrice!EX106)</f>
        <v>0</v>
      </c>
      <c r="EY106" s="1" t="n">
        <f aca="false">IF(ISBLANK(Matrice!EY106),0,Matrice!EY106)</f>
        <v>0</v>
      </c>
      <c r="EZ106" s="1" t="n">
        <f aca="false">IF(ISBLANK(Matrice!EZ106),0,Matrice!EZ106)</f>
        <v>0</v>
      </c>
      <c r="FA106" s="1" t="n">
        <f aca="false">IF(ISBLANK(Matrice!FA106),0,Matrice!FA106)</f>
        <v>0</v>
      </c>
      <c r="FB106" s="1" t="n">
        <f aca="false">IF(ISBLANK(Matrice!FB106),0,Matrice!FB106)</f>
        <v>0</v>
      </c>
    </row>
    <row r="107" customFormat="false" ht="13.8" hidden="false" customHeight="false" outlineLevel="0" collapsed="false">
      <c r="A107" s="1" t="n">
        <f aca="false">Matrice!A107</f>
        <v>0</v>
      </c>
      <c r="B107" s="1" t="n">
        <f aca="false">IF(ISBLANK(Matrice!B107),0,Matrice!B107)</f>
        <v>0</v>
      </c>
      <c r="C107" s="1" t="n">
        <f aca="false">IF(ISBLANK(Matrice!C107),0,Matrice!C107)</f>
        <v>0</v>
      </c>
      <c r="D107" s="1" t="n">
        <f aca="false">IF(ISBLANK(Matrice!D107),0,Matrice!D107)</f>
        <v>0</v>
      </c>
      <c r="E107" s="1" t="n">
        <f aca="false">IF(ISBLANK(Matrice!E107),0,Matrice!E107)</f>
        <v>0</v>
      </c>
      <c r="F107" s="1" t="n">
        <f aca="false">IF(ISBLANK(Matrice!F107),0,Matrice!F107)</f>
        <v>0</v>
      </c>
      <c r="G107" s="1" t="n">
        <f aca="false">IF(ISBLANK(Matrice!G107),0,Matrice!G107)</f>
        <v>0</v>
      </c>
      <c r="H107" s="1" t="n">
        <f aca="false">IF(ISBLANK(Matrice!H107),0,Matrice!H107)</f>
        <v>0</v>
      </c>
      <c r="I107" s="1" t="n">
        <f aca="false">IF(ISBLANK(Matrice!I107),0,Matrice!I107)</f>
        <v>0</v>
      </c>
      <c r="J107" s="1" t="n">
        <f aca="false">IF(ISBLANK(Matrice!J107),0,Matrice!J107)</f>
        <v>0</v>
      </c>
      <c r="K107" s="1" t="n">
        <f aca="false">IF(ISBLANK(Matrice!K107),0,Matrice!K107)</f>
        <v>0</v>
      </c>
      <c r="L107" s="1" t="n">
        <f aca="false">IF(ISBLANK(Matrice!L107),0,Matrice!L107)</f>
        <v>0</v>
      </c>
      <c r="M107" s="1" t="n">
        <f aca="false">IF(ISBLANK(Matrice!M107),0,Matrice!M107)</f>
        <v>0</v>
      </c>
      <c r="N107" s="1" t="n">
        <f aca="false">IF(ISBLANK(Matrice!N107),0,Matrice!N107)</f>
        <v>0</v>
      </c>
      <c r="O107" s="1" t="n">
        <f aca="false">IF(ISBLANK(Matrice!O107),0,Matrice!O107)</f>
        <v>0</v>
      </c>
      <c r="P107" s="1" t="n">
        <f aca="false">IF(ISBLANK(Matrice!P107),0,Matrice!P107)</f>
        <v>0</v>
      </c>
      <c r="Q107" s="1" t="n">
        <f aca="false">IF(ISBLANK(Matrice!Q107),0,Matrice!Q107)</f>
        <v>0</v>
      </c>
      <c r="R107" s="1" t="n">
        <f aca="false">IF(ISBLANK(Matrice!R107),0,Matrice!R107)</f>
        <v>0</v>
      </c>
      <c r="S107" s="1" t="n">
        <f aca="false">IF(ISBLANK(Matrice!S107),0,Matrice!S107)</f>
        <v>0</v>
      </c>
      <c r="T107" s="1" t="n">
        <f aca="false">IF(ISBLANK(Matrice!T107),0,Matrice!T107)</f>
        <v>0</v>
      </c>
      <c r="U107" s="1" t="n">
        <f aca="false">IF(ISBLANK(Matrice!U107),0,Matrice!U107)</f>
        <v>0</v>
      </c>
      <c r="V107" s="1" t="n">
        <f aca="false">IF(ISBLANK(Matrice!V107),0,Matrice!V107)</f>
        <v>0</v>
      </c>
      <c r="W107" s="1" t="n">
        <f aca="false">IF(ISBLANK(Matrice!W107),0,Matrice!W107)</f>
        <v>0</v>
      </c>
      <c r="X107" s="1" t="n">
        <f aca="false">IF(ISBLANK(Matrice!X107),0,Matrice!X107)</f>
        <v>0</v>
      </c>
      <c r="Y107" s="1" t="n">
        <f aca="false">IF(ISBLANK(Matrice!Y107),0,Matrice!Y107)</f>
        <v>0</v>
      </c>
      <c r="Z107" s="1" t="n">
        <f aca="false">IF(ISBLANK(Matrice!Z107),0,Matrice!Z107)</f>
        <v>0</v>
      </c>
      <c r="AA107" s="1" t="n">
        <f aca="false">IF(ISBLANK(Matrice!AA107),0,Matrice!AA107)</f>
        <v>0</v>
      </c>
      <c r="AB107" s="1" t="n">
        <f aca="false">IF(ISBLANK(Matrice!AB107),0,Matrice!AB107)</f>
        <v>0</v>
      </c>
      <c r="AC107" s="1" t="n">
        <f aca="false">IF(ISBLANK(Matrice!AC107),0,Matrice!AC107)</f>
        <v>0</v>
      </c>
      <c r="AD107" s="1" t="n">
        <f aca="false">IF(ISBLANK(Matrice!AD107),0,Matrice!AD107)</f>
        <v>0</v>
      </c>
      <c r="AE107" s="1" t="n">
        <f aca="false">IF(ISBLANK(Matrice!AE107),0,Matrice!AE107)</f>
        <v>0</v>
      </c>
      <c r="AF107" s="1" t="n">
        <f aca="false">IF(ISBLANK(Matrice!AF107),0,Matrice!AF107)</f>
        <v>0</v>
      </c>
      <c r="AG107" s="1" t="n">
        <f aca="false">IF(ISBLANK(Matrice!AG107),0,Matrice!AG107)</f>
        <v>0</v>
      </c>
      <c r="AH107" s="1" t="n">
        <f aca="false">IF(ISBLANK(Matrice!AH107),0,Matrice!AH107)</f>
        <v>0</v>
      </c>
      <c r="AI107" s="1" t="n">
        <f aca="false">IF(ISBLANK(Matrice!AI107),0,Matrice!AI107)</f>
        <v>0</v>
      </c>
      <c r="AJ107" s="1" t="n">
        <f aca="false">IF(ISBLANK(Matrice!AJ107),0,Matrice!AJ107)</f>
        <v>0</v>
      </c>
      <c r="AK107" s="1" t="n">
        <f aca="false">IF(ISBLANK(Matrice!AK107),0,Matrice!AK107)</f>
        <v>0</v>
      </c>
      <c r="AL107" s="1" t="n">
        <f aca="false">IF(ISBLANK(Matrice!AL107),0,Matrice!AL107)</f>
        <v>0</v>
      </c>
      <c r="AM107" s="1" t="n">
        <f aca="false">IF(ISBLANK(Matrice!AM107),0,Matrice!AM107)</f>
        <v>0</v>
      </c>
      <c r="AN107" s="1" t="n">
        <f aca="false">IF(ISBLANK(Matrice!AN107),0,Matrice!AN107)</f>
        <v>0</v>
      </c>
      <c r="AO107" s="1" t="n">
        <f aca="false">IF(ISBLANK(Matrice!AO107),0,Matrice!AO107)</f>
        <v>0</v>
      </c>
      <c r="AP107" s="1" t="n">
        <f aca="false">IF(ISBLANK(Matrice!AP107),0,Matrice!AP107)</f>
        <v>0</v>
      </c>
      <c r="AQ107" s="1" t="n">
        <f aca="false">IF(ISBLANK(Matrice!AQ107),0,Matrice!AQ107)</f>
        <v>0</v>
      </c>
      <c r="AR107" s="1" t="n">
        <f aca="false">IF(ISBLANK(Matrice!AR107),0,Matrice!AR107)</f>
        <v>0</v>
      </c>
      <c r="AS107" s="1" t="n">
        <f aca="false">IF(ISBLANK(Matrice!AS107),0,Matrice!AS107)</f>
        <v>0</v>
      </c>
      <c r="AT107" s="1" t="n">
        <f aca="false">IF(ISBLANK(Matrice!AT107),0,Matrice!AT107)</f>
        <v>0</v>
      </c>
      <c r="AU107" s="1" t="n">
        <f aca="false">IF(ISBLANK(Matrice!AU107),0,Matrice!AU107)</f>
        <v>0</v>
      </c>
      <c r="AV107" s="1" t="n">
        <f aca="false">IF(ISBLANK(Matrice!AV107),0,Matrice!AV107)</f>
        <v>0</v>
      </c>
      <c r="AW107" s="1" t="n">
        <f aca="false">IF(ISBLANK(Matrice!AW107),0,Matrice!AW107)</f>
        <v>0</v>
      </c>
      <c r="AX107" s="1" t="n">
        <f aca="false">IF(ISBLANK(Matrice!AX107),0,Matrice!AX107)</f>
        <v>0</v>
      </c>
      <c r="AY107" s="1" t="n">
        <f aca="false">IF(ISBLANK(Matrice!AY107),0,Matrice!AY107)</f>
        <v>0</v>
      </c>
      <c r="AZ107" s="1" t="n">
        <f aca="false">IF(ISBLANK(Matrice!AZ107),0,Matrice!AZ107)</f>
        <v>0</v>
      </c>
      <c r="BA107" s="1" t="n">
        <f aca="false">IF(ISBLANK(Matrice!BA107),0,Matrice!BA107)</f>
        <v>0</v>
      </c>
      <c r="BB107" s="1" t="n">
        <f aca="false">IF(ISBLANK(Matrice!BB107),0,Matrice!BB107)</f>
        <v>0</v>
      </c>
      <c r="BC107" s="1" t="n">
        <f aca="false">IF(ISBLANK(Matrice!BC107),0,Matrice!BC107)</f>
        <v>0</v>
      </c>
      <c r="BD107" s="1" t="n">
        <f aca="false">IF(ISBLANK(Matrice!BD107),0,Matrice!BD107)</f>
        <v>0</v>
      </c>
      <c r="BE107" s="1" t="n">
        <f aca="false">IF(ISBLANK(Matrice!BE107),0,Matrice!BE107)</f>
        <v>0</v>
      </c>
      <c r="BF107" s="1" t="n">
        <f aca="false">IF(ISBLANK(Matrice!BF107),0,Matrice!BF107)</f>
        <v>0</v>
      </c>
      <c r="BG107" s="1" t="n">
        <f aca="false">IF(ISBLANK(Matrice!BG107),0,Matrice!BG107)</f>
        <v>0</v>
      </c>
      <c r="BH107" s="1" t="n">
        <f aca="false">IF(ISBLANK(Matrice!BH107),0,Matrice!BH107)</f>
        <v>0</v>
      </c>
      <c r="BI107" s="1" t="n">
        <f aca="false">IF(ISBLANK(Matrice!BI107),0,Matrice!BI107)</f>
        <v>0</v>
      </c>
      <c r="BJ107" s="1" t="n">
        <f aca="false">IF(ISBLANK(Matrice!BJ107),0,Matrice!BJ107)</f>
        <v>0</v>
      </c>
      <c r="BK107" s="1" t="n">
        <f aca="false">IF(ISBLANK(Matrice!BK107),0,Matrice!BK107)</f>
        <v>0</v>
      </c>
      <c r="BL107" s="1" t="n">
        <f aca="false">IF(ISBLANK(Matrice!BL107),0,Matrice!BL107)</f>
        <v>0</v>
      </c>
      <c r="BM107" s="1" t="n">
        <f aca="false">IF(ISBLANK(Matrice!BM107),0,Matrice!BM107)</f>
        <v>0</v>
      </c>
      <c r="BN107" s="1" t="n">
        <f aca="false">IF(ISBLANK(Matrice!BN107),0,Matrice!BN107)</f>
        <v>0</v>
      </c>
      <c r="BO107" s="1" t="n">
        <f aca="false">IF(ISBLANK(Matrice!BO107),0,Matrice!BO107)</f>
        <v>0</v>
      </c>
      <c r="BP107" s="1" t="n">
        <f aca="false">IF(ISBLANK(Matrice!BP107),0,Matrice!BP107)</f>
        <v>0</v>
      </c>
      <c r="BQ107" s="1" t="n">
        <f aca="false">IF(ISBLANK(Matrice!BQ107),0,Matrice!BQ107)</f>
        <v>0</v>
      </c>
      <c r="BR107" s="1" t="n">
        <f aca="false">IF(ISBLANK(Matrice!BR107),0,Matrice!BR107)</f>
        <v>0</v>
      </c>
      <c r="BS107" s="1" t="n">
        <f aca="false">IF(ISBLANK(Matrice!BS107),0,Matrice!BS107)</f>
        <v>0</v>
      </c>
      <c r="BT107" s="1" t="n">
        <f aca="false">IF(ISBLANK(Matrice!BT107),0,Matrice!BT107)</f>
        <v>0</v>
      </c>
      <c r="BU107" s="1" t="n">
        <f aca="false">IF(ISBLANK(Matrice!BU107),0,Matrice!BU107)</f>
        <v>0</v>
      </c>
      <c r="BV107" s="1" t="n">
        <f aca="false">IF(ISBLANK(Matrice!BV107),0,Matrice!BV107)</f>
        <v>0</v>
      </c>
      <c r="BW107" s="1" t="n">
        <f aca="false">IF(ISBLANK(Matrice!BW107),0,Matrice!BW107)</f>
        <v>0</v>
      </c>
      <c r="BX107" s="1" t="n">
        <f aca="false">IF(ISBLANK(Matrice!BX107),0,Matrice!BX107)</f>
        <v>0</v>
      </c>
      <c r="BY107" s="1" t="n">
        <f aca="false">IF(ISBLANK(Matrice!BY107),0,Matrice!BY107)</f>
        <v>0</v>
      </c>
      <c r="BZ107" s="1" t="n">
        <f aca="false">IF(ISBLANK(Matrice!BZ107),0,Matrice!BZ107)</f>
        <v>0</v>
      </c>
      <c r="CA107" s="1" t="n">
        <f aca="false">IF(ISBLANK(Matrice!CA107),0,Matrice!CA107)</f>
        <v>0</v>
      </c>
      <c r="CB107" s="1" t="n">
        <f aca="false">IF(ISBLANK(Matrice!CB107),0,Matrice!CB107)</f>
        <v>0</v>
      </c>
      <c r="CC107" s="1" t="n">
        <f aca="false">IF(ISBLANK(Matrice!CC107),0,Matrice!CC107)</f>
        <v>0</v>
      </c>
      <c r="CD107" s="1" t="n">
        <f aca="false">IF(ISBLANK(Matrice!CD107),0,Matrice!CD107)</f>
        <v>0</v>
      </c>
      <c r="CE107" s="1" t="n">
        <f aca="false">IF(ISBLANK(Matrice!CE107),0,Matrice!CE107)</f>
        <v>0</v>
      </c>
      <c r="CF107" s="1" t="n">
        <f aca="false">IF(ISBLANK(Matrice!CF107),0,Matrice!CF107)</f>
        <v>0</v>
      </c>
      <c r="CG107" s="1" t="n">
        <f aca="false">IF(ISBLANK(Matrice!CG107),0,Matrice!CG107)</f>
        <v>0</v>
      </c>
      <c r="CH107" s="1" t="n">
        <f aca="false">IF(ISBLANK(Matrice!CH107),0,Matrice!CH107)</f>
        <v>0</v>
      </c>
      <c r="CI107" s="1" t="n">
        <f aca="false">IF(ISBLANK(Matrice!CI107),0,Matrice!CI107)</f>
        <v>0</v>
      </c>
      <c r="CJ107" s="1" t="n">
        <f aca="false">IF(ISBLANK(Matrice!CJ107),0,Matrice!CJ107)</f>
        <v>0</v>
      </c>
      <c r="CK107" s="1" t="n">
        <f aca="false">IF(ISBLANK(Matrice!CK107),0,Matrice!CK107)</f>
        <v>0</v>
      </c>
      <c r="CL107" s="1" t="n">
        <f aca="false">IF(ISBLANK(Matrice!CL107),0,Matrice!CL107)</f>
        <v>0</v>
      </c>
      <c r="CM107" s="1" t="n">
        <f aca="false">IF(ISBLANK(Matrice!CM107),0,Matrice!CM107)</f>
        <v>0</v>
      </c>
      <c r="CN107" s="1" t="n">
        <f aca="false">IF(ISBLANK(Matrice!CN107),0,Matrice!CN107)</f>
        <v>0</v>
      </c>
      <c r="CO107" s="1" t="n">
        <f aca="false">IF(ISBLANK(Matrice!CO107),0,Matrice!CO107)</f>
        <v>0</v>
      </c>
      <c r="CP107" s="1" t="n">
        <f aca="false">IF(ISBLANK(Matrice!CP107),0,Matrice!CP107)</f>
        <v>0</v>
      </c>
      <c r="CQ107" s="1" t="n">
        <f aca="false">IF(ISBLANK(Matrice!CQ107),0,Matrice!CQ107)</f>
        <v>0</v>
      </c>
      <c r="CR107" s="1" t="n">
        <f aca="false">IF(ISBLANK(Matrice!CR107),0,Matrice!CR107)</f>
        <v>0</v>
      </c>
      <c r="CS107" s="1" t="n">
        <f aca="false">IF(ISBLANK(Matrice!CS107),0,Matrice!CS107)</f>
        <v>0</v>
      </c>
      <c r="CT107" s="1" t="n">
        <f aca="false">IF(ISBLANK(Matrice!CT107),0,Matrice!CT107)</f>
        <v>0</v>
      </c>
      <c r="CU107" s="1" t="n">
        <f aca="false">IF(ISBLANK(Matrice!CU107),0,Matrice!CU107)</f>
        <v>0</v>
      </c>
      <c r="CV107" s="1" t="n">
        <f aca="false">IF(ISBLANK(Matrice!CV107),0,Matrice!CV107)</f>
        <v>0</v>
      </c>
      <c r="CW107" s="1" t="n">
        <f aca="false">IF(ISBLANK(Matrice!CW107),0,Matrice!CW107)</f>
        <v>0</v>
      </c>
      <c r="CX107" s="1" t="n">
        <f aca="false">IF(ISBLANK(Matrice!CX107),0,Matrice!CX107)</f>
        <v>0</v>
      </c>
      <c r="CY107" s="1" t="n">
        <f aca="false">IF(ISBLANK(Matrice!CY107),0,Matrice!CY107)</f>
        <v>0</v>
      </c>
      <c r="CZ107" s="1" t="n">
        <f aca="false">IF(ISBLANK(Matrice!CZ107),0,Matrice!CZ107)</f>
        <v>0</v>
      </c>
      <c r="DA107" s="1" t="n">
        <f aca="false">IF(ISBLANK(Matrice!DA107),0,Matrice!DA107)</f>
        <v>0</v>
      </c>
      <c r="DB107" s="1" t="n">
        <f aca="false">IF(ISBLANK(Matrice!DB107),0,Matrice!DB107)</f>
        <v>0</v>
      </c>
      <c r="DC107" s="1" t="n">
        <f aca="false">IF(ISBLANK(Matrice!DC107),0,Matrice!DC107)</f>
        <v>0</v>
      </c>
      <c r="DD107" s="1" t="n">
        <f aca="false">IF(ISBLANK(Matrice!DD107),0,Matrice!DD107)</f>
        <v>0</v>
      </c>
      <c r="DE107" s="1" t="n">
        <f aca="false">IF(ISBLANK(Matrice!DE107),0,Matrice!DE107)</f>
        <v>0</v>
      </c>
      <c r="DF107" s="1" t="n">
        <f aca="false">IF(ISBLANK(Matrice!DF107),0,Matrice!DF107)</f>
        <v>0</v>
      </c>
      <c r="DG107" s="1" t="n">
        <f aca="false">IF(ISBLANK(Matrice!DG107),0,Matrice!DG107)</f>
        <v>0</v>
      </c>
      <c r="DH107" s="1" t="n">
        <f aca="false">IF(ISBLANK(Matrice!DH107),0,Matrice!DH107)</f>
        <v>0</v>
      </c>
      <c r="DI107" s="1" t="n">
        <f aca="false">IF(ISBLANK(Matrice!DI107),0,Matrice!DI107)</f>
        <v>0</v>
      </c>
      <c r="DJ107" s="1" t="n">
        <f aca="false">IF(ISBLANK(Matrice!DJ107),0,Matrice!DJ107)</f>
        <v>0</v>
      </c>
      <c r="DK107" s="1" t="n">
        <f aca="false">IF(ISBLANK(Matrice!DK107),0,Matrice!DK107)</f>
        <v>0</v>
      </c>
      <c r="DL107" s="1" t="n">
        <f aca="false">IF(ISBLANK(Matrice!DL107),0,Matrice!DL107)</f>
        <v>0</v>
      </c>
      <c r="DM107" s="1" t="n">
        <f aca="false">IF(ISBLANK(Matrice!DM107),0,Matrice!DM107)</f>
        <v>0</v>
      </c>
      <c r="DN107" s="1" t="n">
        <f aca="false">IF(ISBLANK(Matrice!DN107),0,Matrice!DN107)</f>
        <v>0</v>
      </c>
      <c r="DO107" s="1" t="n">
        <f aca="false">IF(ISBLANK(Matrice!DO107),0,Matrice!DO107)</f>
        <v>0</v>
      </c>
      <c r="DP107" s="1" t="n">
        <f aca="false">IF(ISBLANK(Matrice!DP107),0,Matrice!DP107)</f>
        <v>0</v>
      </c>
      <c r="DQ107" s="1" t="n">
        <f aca="false">IF(ISBLANK(Matrice!DQ107),0,Matrice!DQ107)</f>
        <v>0</v>
      </c>
      <c r="DR107" s="1" t="n">
        <f aca="false">IF(ISBLANK(Matrice!DR107),0,Matrice!DR107)</f>
        <v>0</v>
      </c>
      <c r="DS107" s="1" t="n">
        <f aca="false">IF(ISBLANK(Matrice!DS107),0,Matrice!DS107)</f>
        <v>0</v>
      </c>
      <c r="DT107" s="1" t="n">
        <f aca="false">IF(ISBLANK(Matrice!DT107),0,Matrice!DT107)</f>
        <v>0</v>
      </c>
      <c r="DU107" s="1" t="n">
        <f aca="false">IF(ISBLANK(Matrice!DU107),0,Matrice!DU107)</f>
        <v>0</v>
      </c>
      <c r="DV107" s="1" t="n">
        <f aca="false">IF(ISBLANK(Matrice!DV107),0,Matrice!DV107)</f>
        <v>0</v>
      </c>
      <c r="DW107" s="1" t="n">
        <f aca="false">IF(ISBLANK(Matrice!DW107),0,Matrice!DW107)</f>
        <v>0</v>
      </c>
      <c r="DX107" s="1" t="n">
        <f aca="false">IF(ISBLANK(Matrice!DX107),0,Matrice!DX107)</f>
        <v>0</v>
      </c>
      <c r="DY107" s="1" t="n">
        <f aca="false">IF(ISBLANK(Matrice!DY107),0,Matrice!DY107)</f>
        <v>0</v>
      </c>
      <c r="DZ107" s="1" t="n">
        <f aca="false">IF(ISBLANK(Matrice!DZ107),0,Matrice!DZ107)</f>
        <v>0</v>
      </c>
      <c r="EA107" s="1" t="n">
        <f aca="false">IF(ISBLANK(Matrice!EA107),0,Matrice!EA107)</f>
        <v>0</v>
      </c>
      <c r="EB107" s="1" t="n">
        <f aca="false">IF(ISBLANK(Matrice!EB107),0,Matrice!EB107)</f>
        <v>0</v>
      </c>
      <c r="EC107" s="1" t="n">
        <f aca="false">IF(ISBLANK(Matrice!EC107),0,Matrice!EC107)</f>
        <v>0</v>
      </c>
      <c r="ED107" s="1" t="n">
        <f aca="false">IF(ISBLANK(Matrice!ED107),0,Matrice!ED107)</f>
        <v>0</v>
      </c>
      <c r="EE107" s="1" t="n">
        <f aca="false">IF(ISBLANK(Matrice!EE107),0,Matrice!EE107)</f>
        <v>0</v>
      </c>
      <c r="EF107" s="1" t="n">
        <f aca="false">IF(ISBLANK(Matrice!EF107),0,Matrice!EF107)</f>
        <v>0</v>
      </c>
      <c r="EG107" s="1" t="n">
        <f aca="false">IF(ISBLANK(Matrice!EG107),0,Matrice!EG107)</f>
        <v>0</v>
      </c>
      <c r="EH107" s="1" t="n">
        <f aca="false">IF(ISBLANK(Matrice!EH107),0,Matrice!EH107)</f>
        <v>0</v>
      </c>
      <c r="EI107" s="1" t="n">
        <f aca="false">IF(ISBLANK(Matrice!EI107),0,Matrice!EI107)</f>
        <v>0</v>
      </c>
      <c r="EJ107" s="1" t="n">
        <f aca="false">IF(ISBLANK(Matrice!EJ107),0,Matrice!EJ107)</f>
        <v>0</v>
      </c>
      <c r="EK107" s="1" t="n">
        <f aca="false">IF(ISBLANK(Matrice!EK107),0,Matrice!EK107)</f>
        <v>0</v>
      </c>
      <c r="EL107" s="1" t="n">
        <f aca="false">IF(ISBLANK(Matrice!EL107),0,Matrice!EL107)</f>
        <v>0</v>
      </c>
      <c r="EM107" s="1" t="n">
        <f aca="false">IF(ISBLANK(Matrice!EM107),0,Matrice!EM107)</f>
        <v>0</v>
      </c>
      <c r="EN107" s="1" t="n">
        <f aca="false">IF(ISBLANK(Matrice!EN107),0,Matrice!EN107)</f>
        <v>0</v>
      </c>
      <c r="EO107" s="1" t="n">
        <f aca="false">IF(ISBLANK(Matrice!EO107),0,Matrice!EO107)</f>
        <v>0</v>
      </c>
      <c r="EP107" s="1" t="n">
        <f aca="false">IF(ISBLANK(Matrice!EP107),0,Matrice!EP107)</f>
        <v>0</v>
      </c>
      <c r="EQ107" s="1" t="n">
        <f aca="false">IF(ISBLANK(Matrice!EQ107),0,Matrice!EQ107)</f>
        <v>0</v>
      </c>
      <c r="ER107" s="1" t="n">
        <f aca="false">IF(ISBLANK(Matrice!ER107),0,Matrice!ER107)</f>
        <v>0</v>
      </c>
      <c r="ES107" s="1" t="n">
        <f aca="false">IF(ISBLANK(Matrice!ES107),0,Matrice!ES107)</f>
        <v>0</v>
      </c>
      <c r="ET107" s="1" t="n">
        <f aca="false">IF(ISBLANK(Matrice!ET107),0,Matrice!ET107)</f>
        <v>0</v>
      </c>
      <c r="EU107" s="1" t="n">
        <f aca="false">IF(ISBLANK(Matrice!EU107),0,Matrice!EU107)</f>
        <v>0</v>
      </c>
      <c r="EV107" s="1" t="n">
        <f aca="false">IF(ISBLANK(Matrice!EV107),0,Matrice!EV107)</f>
        <v>0</v>
      </c>
      <c r="EW107" s="1" t="n">
        <f aca="false">IF(ISBLANK(Matrice!EW107),0,Matrice!EW107)</f>
        <v>0</v>
      </c>
      <c r="EX107" s="1" t="n">
        <f aca="false">IF(ISBLANK(Matrice!EX107),0,Matrice!EX107)</f>
        <v>0</v>
      </c>
      <c r="EY107" s="1" t="n">
        <f aca="false">IF(ISBLANK(Matrice!EY107),0,Matrice!EY107)</f>
        <v>0</v>
      </c>
      <c r="EZ107" s="1" t="n">
        <f aca="false">IF(ISBLANK(Matrice!EZ107),0,Matrice!EZ107)</f>
        <v>0</v>
      </c>
      <c r="FA107" s="1" t="n">
        <f aca="false">IF(ISBLANK(Matrice!FA107),0,Matrice!FA107)</f>
        <v>0</v>
      </c>
      <c r="FB107" s="1" t="n">
        <f aca="false">IF(ISBLANK(Matrice!FB107),0,Matrice!FB107)</f>
        <v>0</v>
      </c>
    </row>
    <row r="108" customFormat="false" ht="13.8" hidden="false" customHeight="false" outlineLevel="0" collapsed="false">
      <c r="A108" s="1" t="n">
        <f aca="false">Matrice!A108</f>
        <v>0</v>
      </c>
      <c r="B108" s="1" t="n">
        <f aca="false">IF(ISBLANK(Matrice!B108),0,Matrice!B108)</f>
        <v>0</v>
      </c>
      <c r="C108" s="1" t="n">
        <f aca="false">IF(ISBLANK(Matrice!C108),0,Matrice!C108)</f>
        <v>0</v>
      </c>
      <c r="D108" s="1" t="n">
        <f aca="false">IF(ISBLANK(Matrice!D108),0,Matrice!D108)</f>
        <v>0</v>
      </c>
      <c r="E108" s="1" t="n">
        <f aca="false">IF(ISBLANK(Matrice!E108),0,Matrice!E108)</f>
        <v>0</v>
      </c>
      <c r="F108" s="1" t="n">
        <f aca="false">IF(ISBLANK(Matrice!F108),0,Matrice!F108)</f>
        <v>0</v>
      </c>
      <c r="G108" s="1" t="n">
        <f aca="false">IF(ISBLANK(Matrice!G108),0,Matrice!G108)</f>
        <v>0</v>
      </c>
      <c r="H108" s="1" t="n">
        <f aca="false">IF(ISBLANK(Matrice!H108),0,Matrice!H108)</f>
        <v>0</v>
      </c>
      <c r="I108" s="1" t="n">
        <f aca="false">IF(ISBLANK(Matrice!I108),0,Matrice!I108)</f>
        <v>0</v>
      </c>
      <c r="J108" s="1" t="n">
        <f aca="false">IF(ISBLANK(Matrice!J108),0,Matrice!J108)</f>
        <v>0</v>
      </c>
      <c r="K108" s="1" t="n">
        <f aca="false">IF(ISBLANK(Matrice!K108),0,Matrice!K108)</f>
        <v>0</v>
      </c>
      <c r="L108" s="1" t="n">
        <f aca="false">IF(ISBLANK(Matrice!L108),0,Matrice!L108)</f>
        <v>0</v>
      </c>
      <c r="M108" s="1" t="n">
        <f aca="false">IF(ISBLANK(Matrice!M108),0,Matrice!M108)</f>
        <v>0</v>
      </c>
      <c r="N108" s="1" t="n">
        <f aca="false">IF(ISBLANK(Matrice!N108),0,Matrice!N108)</f>
        <v>0</v>
      </c>
      <c r="O108" s="1" t="n">
        <f aca="false">IF(ISBLANK(Matrice!O108),0,Matrice!O108)</f>
        <v>0</v>
      </c>
      <c r="P108" s="1" t="n">
        <f aca="false">IF(ISBLANK(Matrice!P108),0,Matrice!P108)</f>
        <v>0</v>
      </c>
      <c r="Q108" s="1" t="n">
        <f aca="false">IF(ISBLANK(Matrice!Q108),0,Matrice!Q108)</f>
        <v>0</v>
      </c>
      <c r="R108" s="1" t="n">
        <f aca="false">IF(ISBLANK(Matrice!R108),0,Matrice!R108)</f>
        <v>0</v>
      </c>
      <c r="S108" s="1" t="n">
        <f aca="false">IF(ISBLANK(Matrice!S108),0,Matrice!S108)</f>
        <v>0</v>
      </c>
      <c r="T108" s="1" t="n">
        <f aca="false">IF(ISBLANK(Matrice!T108),0,Matrice!T108)</f>
        <v>0</v>
      </c>
      <c r="U108" s="1" t="n">
        <f aca="false">IF(ISBLANK(Matrice!U108),0,Matrice!U108)</f>
        <v>0</v>
      </c>
      <c r="V108" s="1" t="n">
        <f aca="false">IF(ISBLANK(Matrice!V108),0,Matrice!V108)</f>
        <v>0</v>
      </c>
      <c r="W108" s="1" t="n">
        <f aca="false">IF(ISBLANK(Matrice!W108),0,Matrice!W108)</f>
        <v>0</v>
      </c>
      <c r="X108" s="1" t="n">
        <f aca="false">IF(ISBLANK(Matrice!X108),0,Matrice!X108)</f>
        <v>0</v>
      </c>
      <c r="Y108" s="1" t="n">
        <f aca="false">IF(ISBLANK(Matrice!Y108),0,Matrice!Y108)</f>
        <v>0</v>
      </c>
      <c r="Z108" s="1" t="n">
        <f aca="false">IF(ISBLANK(Matrice!Z108),0,Matrice!Z108)</f>
        <v>0</v>
      </c>
      <c r="AA108" s="1" t="n">
        <f aca="false">IF(ISBLANK(Matrice!AA108),0,Matrice!AA108)</f>
        <v>0</v>
      </c>
      <c r="AB108" s="1" t="n">
        <f aca="false">IF(ISBLANK(Matrice!AB108),0,Matrice!AB108)</f>
        <v>0</v>
      </c>
      <c r="AC108" s="1" t="n">
        <f aca="false">IF(ISBLANK(Matrice!AC108),0,Matrice!AC108)</f>
        <v>0</v>
      </c>
      <c r="AD108" s="1" t="n">
        <f aca="false">IF(ISBLANK(Matrice!AD108),0,Matrice!AD108)</f>
        <v>0</v>
      </c>
      <c r="AE108" s="1" t="n">
        <f aca="false">IF(ISBLANK(Matrice!AE108),0,Matrice!AE108)</f>
        <v>0</v>
      </c>
      <c r="AF108" s="1" t="n">
        <f aca="false">IF(ISBLANK(Matrice!AF108),0,Matrice!AF108)</f>
        <v>0</v>
      </c>
      <c r="AG108" s="1" t="n">
        <f aca="false">IF(ISBLANK(Matrice!AG108),0,Matrice!AG108)</f>
        <v>0</v>
      </c>
      <c r="AH108" s="1" t="n">
        <f aca="false">IF(ISBLANK(Matrice!AH108),0,Matrice!AH108)</f>
        <v>0</v>
      </c>
      <c r="AI108" s="1" t="n">
        <f aca="false">IF(ISBLANK(Matrice!AI108),0,Matrice!AI108)</f>
        <v>0</v>
      </c>
      <c r="AJ108" s="1" t="n">
        <f aca="false">IF(ISBLANK(Matrice!AJ108),0,Matrice!AJ108)</f>
        <v>0</v>
      </c>
      <c r="AK108" s="1" t="n">
        <f aca="false">IF(ISBLANK(Matrice!AK108),0,Matrice!AK108)</f>
        <v>0</v>
      </c>
      <c r="AL108" s="1" t="n">
        <f aca="false">IF(ISBLANK(Matrice!AL108),0,Matrice!AL108)</f>
        <v>0</v>
      </c>
      <c r="AM108" s="1" t="n">
        <f aca="false">IF(ISBLANK(Matrice!AM108),0,Matrice!AM108)</f>
        <v>0</v>
      </c>
      <c r="AN108" s="1" t="n">
        <f aca="false">IF(ISBLANK(Matrice!AN108),0,Matrice!AN108)</f>
        <v>0</v>
      </c>
      <c r="AO108" s="1" t="n">
        <f aca="false">IF(ISBLANK(Matrice!AO108),0,Matrice!AO108)</f>
        <v>0</v>
      </c>
      <c r="AP108" s="1" t="n">
        <f aca="false">IF(ISBLANK(Matrice!AP108),0,Matrice!AP108)</f>
        <v>0</v>
      </c>
      <c r="AQ108" s="1" t="n">
        <f aca="false">IF(ISBLANK(Matrice!AQ108),0,Matrice!AQ108)</f>
        <v>0</v>
      </c>
      <c r="AR108" s="1" t="n">
        <f aca="false">IF(ISBLANK(Matrice!AR108),0,Matrice!AR108)</f>
        <v>0</v>
      </c>
      <c r="AS108" s="1" t="n">
        <f aca="false">IF(ISBLANK(Matrice!AS108),0,Matrice!AS108)</f>
        <v>0</v>
      </c>
      <c r="AT108" s="1" t="n">
        <f aca="false">IF(ISBLANK(Matrice!AT108),0,Matrice!AT108)</f>
        <v>0</v>
      </c>
      <c r="AU108" s="1" t="n">
        <f aca="false">IF(ISBLANK(Matrice!AU108),0,Matrice!AU108)</f>
        <v>0</v>
      </c>
      <c r="AV108" s="1" t="n">
        <f aca="false">IF(ISBLANK(Matrice!AV108),0,Matrice!AV108)</f>
        <v>0</v>
      </c>
      <c r="AW108" s="1" t="n">
        <f aca="false">IF(ISBLANK(Matrice!AW108),0,Matrice!AW108)</f>
        <v>0</v>
      </c>
      <c r="AX108" s="1" t="n">
        <f aca="false">IF(ISBLANK(Matrice!AX108),0,Matrice!AX108)</f>
        <v>0</v>
      </c>
      <c r="AY108" s="1" t="n">
        <f aca="false">IF(ISBLANK(Matrice!AY108),0,Matrice!AY108)</f>
        <v>0</v>
      </c>
      <c r="AZ108" s="1" t="n">
        <f aca="false">IF(ISBLANK(Matrice!AZ108),0,Matrice!AZ108)</f>
        <v>0</v>
      </c>
      <c r="BA108" s="1" t="n">
        <f aca="false">IF(ISBLANK(Matrice!BA108),0,Matrice!BA108)</f>
        <v>0</v>
      </c>
      <c r="BB108" s="1" t="n">
        <f aca="false">IF(ISBLANK(Matrice!BB108),0,Matrice!BB108)</f>
        <v>0</v>
      </c>
      <c r="BC108" s="1" t="n">
        <f aca="false">IF(ISBLANK(Matrice!BC108),0,Matrice!BC108)</f>
        <v>0</v>
      </c>
      <c r="BD108" s="1" t="n">
        <f aca="false">IF(ISBLANK(Matrice!BD108),0,Matrice!BD108)</f>
        <v>0</v>
      </c>
      <c r="BE108" s="1" t="n">
        <f aca="false">IF(ISBLANK(Matrice!BE108),0,Matrice!BE108)</f>
        <v>0</v>
      </c>
      <c r="BF108" s="1" t="n">
        <f aca="false">IF(ISBLANK(Matrice!BF108),0,Matrice!BF108)</f>
        <v>0</v>
      </c>
      <c r="BG108" s="1" t="n">
        <f aca="false">IF(ISBLANK(Matrice!BG108),0,Matrice!BG108)</f>
        <v>0</v>
      </c>
      <c r="BH108" s="1" t="n">
        <f aca="false">IF(ISBLANK(Matrice!BH108),0,Matrice!BH108)</f>
        <v>0</v>
      </c>
      <c r="BI108" s="1" t="n">
        <f aca="false">IF(ISBLANK(Matrice!BI108),0,Matrice!BI108)</f>
        <v>0</v>
      </c>
      <c r="BJ108" s="1" t="n">
        <f aca="false">IF(ISBLANK(Matrice!BJ108),0,Matrice!BJ108)</f>
        <v>0</v>
      </c>
      <c r="BK108" s="1" t="n">
        <f aca="false">IF(ISBLANK(Matrice!BK108),0,Matrice!BK108)</f>
        <v>0</v>
      </c>
      <c r="BL108" s="1" t="n">
        <f aca="false">IF(ISBLANK(Matrice!BL108),0,Matrice!BL108)</f>
        <v>0</v>
      </c>
      <c r="BM108" s="1" t="n">
        <f aca="false">IF(ISBLANK(Matrice!BM108),0,Matrice!BM108)</f>
        <v>0</v>
      </c>
      <c r="BN108" s="1" t="n">
        <f aca="false">IF(ISBLANK(Matrice!BN108),0,Matrice!BN108)</f>
        <v>0</v>
      </c>
      <c r="BO108" s="1" t="n">
        <f aca="false">IF(ISBLANK(Matrice!BO108),0,Matrice!BO108)</f>
        <v>0</v>
      </c>
      <c r="BP108" s="1" t="n">
        <f aca="false">IF(ISBLANK(Matrice!BP108),0,Matrice!BP108)</f>
        <v>0</v>
      </c>
      <c r="BQ108" s="1" t="n">
        <f aca="false">IF(ISBLANK(Matrice!BQ108),0,Matrice!BQ108)</f>
        <v>0</v>
      </c>
      <c r="BR108" s="1" t="n">
        <f aca="false">IF(ISBLANK(Matrice!BR108),0,Matrice!BR108)</f>
        <v>0</v>
      </c>
      <c r="BS108" s="1" t="n">
        <f aca="false">IF(ISBLANK(Matrice!BS108),0,Matrice!BS108)</f>
        <v>0</v>
      </c>
      <c r="BT108" s="1" t="n">
        <f aca="false">IF(ISBLANK(Matrice!BT108),0,Matrice!BT108)</f>
        <v>0</v>
      </c>
      <c r="BU108" s="1" t="n">
        <f aca="false">IF(ISBLANK(Matrice!BU108),0,Matrice!BU108)</f>
        <v>0</v>
      </c>
      <c r="BV108" s="1" t="n">
        <f aca="false">IF(ISBLANK(Matrice!BV108),0,Matrice!BV108)</f>
        <v>0</v>
      </c>
      <c r="BW108" s="1" t="n">
        <f aca="false">IF(ISBLANK(Matrice!BW108),0,Matrice!BW108)</f>
        <v>0</v>
      </c>
      <c r="BX108" s="1" t="n">
        <f aca="false">IF(ISBLANK(Matrice!BX108),0,Matrice!BX108)</f>
        <v>0</v>
      </c>
      <c r="BY108" s="1" t="n">
        <f aca="false">IF(ISBLANK(Matrice!BY108),0,Matrice!BY108)</f>
        <v>0</v>
      </c>
      <c r="BZ108" s="1" t="n">
        <f aca="false">IF(ISBLANK(Matrice!BZ108),0,Matrice!BZ108)</f>
        <v>0</v>
      </c>
      <c r="CA108" s="1" t="n">
        <f aca="false">IF(ISBLANK(Matrice!CA108),0,Matrice!CA108)</f>
        <v>0</v>
      </c>
      <c r="CB108" s="1" t="n">
        <f aca="false">IF(ISBLANK(Matrice!CB108),0,Matrice!CB108)</f>
        <v>0</v>
      </c>
      <c r="CC108" s="1" t="n">
        <f aca="false">IF(ISBLANK(Matrice!CC108),0,Matrice!CC108)</f>
        <v>0</v>
      </c>
      <c r="CD108" s="1" t="n">
        <f aca="false">IF(ISBLANK(Matrice!CD108),0,Matrice!CD108)</f>
        <v>0</v>
      </c>
      <c r="CE108" s="1" t="n">
        <f aca="false">IF(ISBLANK(Matrice!CE108),0,Matrice!CE108)</f>
        <v>0</v>
      </c>
      <c r="CF108" s="1" t="n">
        <f aca="false">IF(ISBLANK(Matrice!CF108),0,Matrice!CF108)</f>
        <v>0</v>
      </c>
      <c r="CG108" s="1" t="n">
        <f aca="false">IF(ISBLANK(Matrice!CG108),0,Matrice!CG108)</f>
        <v>0</v>
      </c>
      <c r="CH108" s="1" t="n">
        <f aca="false">IF(ISBLANK(Matrice!CH108),0,Matrice!CH108)</f>
        <v>0</v>
      </c>
      <c r="CI108" s="1" t="n">
        <f aca="false">IF(ISBLANK(Matrice!CI108),0,Matrice!CI108)</f>
        <v>0</v>
      </c>
      <c r="CJ108" s="1" t="n">
        <f aca="false">IF(ISBLANK(Matrice!CJ108),0,Matrice!CJ108)</f>
        <v>0</v>
      </c>
      <c r="CK108" s="1" t="n">
        <f aca="false">IF(ISBLANK(Matrice!CK108),0,Matrice!CK108)</f>
        <v>0</v>
      </c>
      <c r="CL108" s="1" t="n">
        <f aca="false">IF(ISBLANK(Matrice!CL108),0,Matrice!CL108)</f>
        <v>0</v>
      </c>
      <c r="CM108" s="1" t="n">
        <f aca="false">IF(ISBLANK(Matrice!CM108),0,Matrice!CM108)</f>
        <v>0</v>
      </c>
      <c r="CN108" s="1" t="n">
        <f aca="false">IF(ISBLANK(Matrice!CN108),0,Matrice!CN108)</f>
        <v>0</v>
      </c>
      <c r="CO108" s="1" t="n">
        <f aca="false">IF(ISBLANK(Matrice!CO108),0,Matrice!CO108)</f>
        <v>0</v>
      </c>
      <c r="CP108" s="1" t="n">
        <f aca="false">IF(ISBLANK(Matrice!CP108),0,Matrice!CP108)</f>
        <v>0</v>
      </c>
      <c r="CQ108" s="1" t="n">
        <f aca="false">IF(ISBLANK(Matrice!CQ108),0,Matrice!CQ108)</f>
        <v>0</v>
      </c>
      <c r="CR108" s="1" t="n">
        <f aca="false">IF(ISBLANK(Matrice!CR108),0,Matrice!CR108)</f>
        <v>0</v>
      </c>
      <c r="CS108" s="1" t="n">
        <f aca="false">IF(ISBLANK(Matrice!CS108),0,Matrice!CS108)</f>
        <v>0</v>
      </c>
      <c r="CT108" s="1" t="n">
        <f aca="false">IF(ISBLANK(Matrice!CT108),0,Matrice!CT108)</f>
        <v>0</v>
      </c>
      <c r="CU108" s="1" t="n">
        <f aca="false">IF(ISBLANK(Matrice!CU108),0,Matrice!CU108)</f>
        <v>0</v>
      </c>
      <c r="CV108" s="1" t="n">
        <f aca="false">IF(ISBLANK(Matrice!CV108),0,Matrice!CV108)</f>
        <v>0</v>
      </c>
      <c r="CW108" s="1" t="n">
        <f aca="false">IF(ISBLANK(Matrice!CW108),0,Matrice!CW108)</f>
        <v>0</v>
      </c>
      <c r="CX108" s="1" t="n">
        <f aca="false">IF(ISBLANK(Matrice!CX108),0,Matrice!CX108)</f>
        <v>0</v>
      </c>
      <c r="CY108" s="1" t="n">
        <f aca="false">IF(ISBLANK(Matrice!CY108),0,Matrice!CY108)</f>
        <v>0</v>
      </c>
      <c r="CZ108" s="1" t="n">
        <f aca="false">IF(ISBLANK(Matrice!CZ108),0,Matrice!CZ108)</f>
        <v>0</v>
      </c>
      <c r="DA108" s="1" t="n">
        <f aca="false">IF(ISBLANK(Matrice!DA108),0,Matrice!DA108)</f>
        <v>0</v>
      </c>
      <c r="DB108" s="1" t="n">
        <f aca="false">IF(ISBLANK(Matrice!DB108),0,Matrice!DB108)</f>
        <v>0</v>
      </c>
      <c r="DC108" s="1" t="n">
        <f aca="false">IF(ISBLANK(Matrice!DC108),0,Matrice!DC108)</f>
        <v>0</v>
      </c>
      <c r="DD108" s="1" t="n">
        <f aca="false">IF(ISBLANK(Matrice!DD108),0,Matrice!DD108)</f>
        <v>0</v>
      </c>
      <c r="DE108" s="1" t="n">
        <f aca="false">IF(ISBLANK(Matrice!DE108),0,Matrice!DE108)</f>
        <v>0</v>
      </c>
      <c r="DF108" s="1" t="n">
        <f aca="false">IF(ISBLANK(Matrice!DF108),0,Matrice!DF108)</f>
        <v>0</v>
      </c>
      <c r="DG108" s="1" t="n">
        <f aca="false">IF(ISBLANK(Matrice!DG108),0,Matrice!DG108)</f>
        <v>0</v>
      </c>
      <c r="DH108" s="1" t="n">
        <f aca="false">IF(ISBLANK(Matrice!DH108),0,Matrice!DH108)</f>
        <v>0</v>
      </c>
      <c r="DI108" s="1" t="n">
        <f aca="false">IF(ISBLANK(Matrice!DI108),0,Matrice!DI108)</f>
        <v>0</v>
      </c>
      <c r="DJ108" s="1" t="n">
        <f aca="false">IF(ISBLANK(Matrice!DJ108),0,Matrice!DJ108)</f>
        <v>0</v>
      </c>
      <c r="DK108" s="1" t="n">
        <f aca="false">IF(ISBLANK(Matrice!DK108),0,Matrice!DK108)</f>
        <v>0</v>
      </c>
      <c r="DL108" s="1" t="n">
        <f aca="false">IF(ISBLANK(Matrice!DL108),0,Matrice!DL108)</f>
        <v>0</v>
      </c>
      <c r="DM108" s="1" t="n">
        <f aca="false">IF(ISBLANK(Matrice!DM108),0,Matrice!DM108)</f>
        <v>0</v>
      </c>
      <c r="DN108" s="1" t="n">
        <f aca="false">IF(ISBLANK(Matrice!DN108),0,Matrice!DN108)</f>
        <v>0</v>
      </c>
      <c r="DO108" s="1" t="n">
        <f aca="false">IF(ISBLANK(Matrice!DO108),0,Matrice!DO108)</f>
        <v>0</v>
      </c>
      <c r="DP108" s="1" t="n">
        <f aca="false">IF(ISBLANK(Matrice!DP108),0,Matrice!DP108)</f>
        <v>0</v>
      </c>
      <c r="DQ108" s="1" t="n">
        <f aca="false">IF(ISBLANK(Matrice!DQ108),0,Matrice!DQ108)</f>
        <v>0</v>
      </c>
      <c r="DR108" s="1" t="n">
        <f aca="false">IF(ISBLANK(Matrice!DR108),0,Matrice!DR108)</f>
        <v>0</v>
      </c>
      <c r="DS108" s="1" t="n">
        <f aca="false">IF(ISBLANK(Matrice!DS108),0,Matrice!DS108)</f>
        <v>0</v>
      </c>
      <c r="DT108" s="1" t="n">
        <f aca="false">IF(ISBLANK(Matrice!DT108),0,Matrice!DT108)</f>
        <v>0</v>
      </c>
      <c r="DU108" s="1" t="n">
        <f aca="false">IF(ISBLANK(Matrice!DU108),0,Matrice!DU108)</f>
        <v>0</v>
      </c>
      <c r="DV108" s="1" t="n">
        <f aca="false">IF(ISBLANK(Matrice!DV108),0,Matrice!DV108)</f>
        <v>0</v>
      </c>
      <c r="DW108" s="1" t="n">
        <f aca="false">IF(ISBLANK(Matrice!DW108),0,Matrice!DW108)</f>
        <v>0</v>
      </c>
      <c r="DX108" s="1" t="n">
        <f aca="false">IF(ISBLANK(Matrice!DX108),0,Matrice!DX108)</f>
        <v>0</v>
      </c>
      <c r="DY108" s="1" t="n">
        <f aca="false">IF(ISBLANK(Matrice!DY108),0,Matrice!DY108)</f>
        <v>0</v>
      </c>
      <c r="DZ108" s="1" t="n">
        <f aca="false">IF(ISBLANK(Matrice!DZ108),0,Matrice!DZ108)</f>
        <v>0</v>
      </c>
      <c r="EA108" s="1" t="n">
        <f aca="false">IF(ISBLANK(Matrice!EA108),0,Matrice!EA108)</f>
        <v>0</v>
      </c>
      <c r="EB108" s="1" t="n">
        <f aca="false">IF(ISBLANK(Matrice!EB108),0,Matrice!EB108)</f>
        <v>0</v>
      </c>
      <c r="EC108" s="1" t="n">
        <f aca="false">IF(ISBLANK(Matrice!EC108),0,Matrice!EC108)</f>
        <v>0</v>
      </c>
      <c r="ED108" s="1" t="n">
        <f aca="false">IF(ISBLANK(Matrice!ED108),0,Matrice!ED108)</f>
        <v>0</v>
      </c>
      <c r="EE108" s="1" t="n">
        <f aca="false">IF(ISBLANK(Matrice!EE108),0,Matrice!EE108)</f>
        <v>0</v>
      </c>
      <c r="EF108" s="1" t="n">
        <f aca="false">IF(ISBLANK(Matrice!EF108),0,Matrice!EF108)</f>
        <v>0</v>
      </c>
      <c r="EG108" s="1" t="n">
        <f aca="false">IF(ISBLANK(Matrice!EG108),0,Matrice!EG108)</f>
        <v>0</v>
      </c>
      <c r="EH108" s="1" t="n">
        <f aca="false">IF(ISBLANK(Matrice!EH108),0,Matrice!EH108)</f>
        <v>0</v>
      </c>
      <c r="EI108" s="1" t="n">
        <f aca="false">IF(ISBLANK(Matrice!EI108),0,Matrice!EI108)</f>
        <v>0</v>
      </c>
      <c r="EJ108" s="1" t="n">
        <f aca="false">IF(ISBLANK(Matrice!EJ108),0,Matrice!EJ108)</f>
        <v>0</v>
      </c>
      <c r="EK108" s="1" t="n">
        <f aca="false">IF(ISBLANK(Matrice!EK108),0,Matrice!EK108)</f>
        <v>0</v>
      </c>
      <c r="EL108" s="1" t="n">
        <f aca="false">IF(ISBLANK(Matrice!EL108),0,Matrice!EL108)</f>
        <v>0</v>
      </c>
      <c r="EM108" s="1" t="n">
        <f aca="false">IF(ISBLANK(Matrice!EM108),0,Matrice!EM108)</f>
        <v>0</v>
      </c>
      <c r="EN108" s="1" t="n">
        <f aca="false">IF(ISBLANK(Matrice!EN108),0,Matrice!EN108)</f>
        <v>0</v>
      </c>
      <c r="EO108" s="1" t="n">
        <f aca="false">IF(ISBLANK(Matrice!EO108),0,Matrice!EO108)</f>
        <v>0</v>
      </c>
      <c r="EP108" s="1" t="n">
        <f aca="false">IF(ISBLANK(Matrice!EP108),0,Matrice!EP108)</f>
        <v>0</v>
      </c>
      <c r="EQ108" s="1" t="n">
        <f aca="false">IF(ISBLANK(Matrice!EQ108),0,Matrice!EQ108)</f>
        <v>0</v>
      </c>
      <c r="ER108" s="1" t="n">
        <f aca="false">IF(ISBLANK(Matrice!ER108),0,Matrice!ER108)</f>
        <v>0</v>
      </c>
      <c r="ES108" s="1" t="n">
        <f aca="false">IF(ISBLANK(Matrice!ES108),0,Matrice!ES108)</f>
        <v>0</v>
      </c>
      <c r="ET108" s="1" t="n">
        <f aca="false">IF(ISBLANK(Matrice!ET108),0,Matrice!ET108)</f>
        <v>0</v>
      </c>
      <c r="EU108" s="1" t="n">
        <f aca="false">IF(ISBLANK(Matrice!EU108),0,Matrice!EU108)</f>
        <v>0</v>
      </c>
      <c r="EV108" s="1" t="n">
        <f aca="false">IF(ISBLANK(Matrice!EV108),0,Matrice!EV108)</f>
        <v>0</v>
      </c>
      <c r="EW108" s="1" t="n">
        <f aca="false">IF(ISBLANK(Matrice!EW108),0,Matrice!EW108)</f>
        <v>0</v>
      </c>
      <c r="EX108" s="1" t="n">
        <f aca="false">IF(ISBLANK(Matrice!EX108),0,Matrice!EX108)</f>
        <v>0</v>
      </c>
      <c r="EY108" s="1" t="n">
        <f aca="false">IF(ISBLANK(Matrice!EY108),0,Matrice!EY108)</f>
        <v>0</v>
      </c>
      <c r="EZ108" s="1" t="n">
        <f aca="false">IF(ISBLANK(Matrice!EZ108),0,Matrice!EZ108)</f>
        <v>0</v>
      </c>
      <c r="FA108" s="1" t="n">
        <f aca="false">IF(ISBLANK(Matrice!FA108),0,Matrice!FA108)</f>
        <v>0</v>
      </c>
      <c r="FB108" s="1" t="n">
        <f aca="false">IF(ISBLANK(Matrice!FB108),0,Matrice!FB108)</f>
        <v>0</v>
      </c>
    </row>
    <row r="109" customFormat="false" ht="13.8" hidden="false" customHeight="false" outlineLevel="0" collapsed="false">
      <c r="A109" s="1" t="n">
        <f aca="false">Matrice!A109</f>
        <v>0</v>
      </c>
      <c r="B109" s="1" t="n">
        <f aca="false">IF(ISBLANK(Matrice!B109),0,Matrice!B109)</f>
        <v>0</v>
      </c>
      <c r="C109" s="1" t="n">
        <f aca="false">IF(ISBLANK(Matrice!C109),0,Matrice!C109)</f>
        <v>0</v>
      </c>
      <c r="D109" s="1" t="n">
        <f aca="false">IF(ISBLANK(Matrice!D109),0,Matrice!D109)</f>
        <v>0</v>
      </c>
      <c r="E109" s="1" t="n">
        <f aca="false">IF(ISBLANK(Matrice!E109),0,Matrice!E109)</f>
        <v>0</v>
      </c>
      <c r="F109" s="1" t="n">
        <f aca="false">IF(ISBLANK(Matrice!F109),0,Matrice!F109)</f>
        <v>0</v>
      </c>
      <c r="G109" s="1" t="n">
        <f aca="false">IF(ISBLANK(Matrice!G109),0,Matrice!G109)</f>
        <v>0</v>
      </c>
      <c r="H109" s="1" t="n">
        <f aca="false">IF(ISBLANK(Matrice!H109),0,Matrice!H109)</f>
        <v>0</v>
      </c>
      <c r="I109" s="1" t="n">
        <f aca="false">IF(ISBLANK(Matrice!I109),0,Matrice!I109)</f>
        <v>0</v>
      </c>
      <c r="J109" s="1" t="n">
        <f aca="false">IF(ISBLANK(Matrice!J109),0,Matrice!J109)</f>
        <v>0</v>
      </c>
      <c r="K109" s="1" t="n">
        <f aca="false">IF(ISBLANK(Matrice!K109),0,Matrice!K109)</f>
        <v>0</v>
      </c>
      <c r="L109" s="1" t="n">
        <f aca="false">IF(ISBLANK(Matrice!L109),0,Matrice!L109)</f>
        <v>0</v>
      </c>
      <c r="M109" s="1" t="n">
        <f aca="false">IF(ISBLANK(Matrice!M109),0,Matrice!M109)</f>
        <v>0</v>
      </c>
      <c r="N109" s="1" t="n">
        <f aca="false">IF(ISBLANK(Matrice!N109),0,Matrice!N109)</f>
        <v>0</v>
      </c>
      <c r="O109" s="1" t="n">
        <f aca="false">IF(ISBLANK(Matrice!O109),0,Matrice!O109)</f>
        <v>0</v>
      </c>
      <c r="P109" s="1" t="n">
        <f aca="false">IF(ISBLANK(Matrice!P109),0,Matrice!P109)</f>
        <v>0</v>
      </c>
      <c r="Q109" s="1" t="n">
        <f aca="false">IF(ISBLANK(Matrice!Q109),0,Matrice!Q109)</f>
        <v>0</v>
      </c>
      <c r="R109" s="1" t="n">
        <f aca="false">IF(ISBLANK(Matrice!R109),0,Matrice!R109)</f>
        <v>0</v>
      </c>
      <c r="S109" s="1" t="n">
        <f aca="false">IF(ISBLANK(Matrice!S109),0,Matrice!S109)</f>
        <v>0</v>
      </c>
      <c r="T109" s="1" t="n">
        <f aca="false">IF(ISBLANK(Matrice!T109),0,Matrice!T109)</f>
        <v>0</v>
      </c>
      <c r="U109" s="1" t="n">
        <f aca="false">IF(ISBLANK(Matrice!U109),0,Matrice!U109)</f>
        <v>0</v>
      </c>
      <c r="V109" s="1" t="n">
        <f aca="false">IF(ISBLANK(Matrice!V109),0,Matrice!V109)</f>
        <v>0</v>
      </c>
      <c r="W109" s="1" t="n">
        <f aca="false">IF(ISBLANK(Matrice!W109),0,Matrice!W109)</f>
        <v>0</v>
      </c>
      <c r="X109" s="1" t="n">
        <f aca="false">IF(ISBLANK(Matrice!X109),0,Matrice!X109)</f>
        <v>0</v>
      </c>
      <c r="Y109" s="1" t="n">
        <f aca="false">IF(ISBLANK(Matrice!Y109),0,Matrice!Y109)</f>
        <v>0</v>
      </c>
      <c r="Z109" s="1" t="n">
        <f aca="false">IF(ISBLANK(Matrice!Z109),0,Matrice!Z109)</f>
        <v>0</v>
      </c>
      <c r="AA109" s="1" t="n">
        <f aca="false">IF(ISBLANK(Matrice!AA109),0,Matrice!AA109)</f>
        <v>0</v>
      </c>
      <c r="AB109" s="1" t="n">
        <f aca="false">IF(ISBLANK(Matrice!AB109),0,Matrice!AB109)</f>
        <v>0</v>
      </c>
      <c r="AC109" s="1" t="n">
        <f aca="false">IF(ISBLANK(Matrice!AC109),0,Matrice!AC109)</f>
        <v>0</v>
      </c>
      <c r="AD109" s="1" t="n">
        <f aca="false">IF(ISBLANK(Matrice!AD109),0,Matrice!AD109)</f>
        <v>0</v>
      </c>
      <c r="AE109" s="1" t="n">
        <f aca="false">IF(ISBLANK(Matrice!AE109),0,Matrice!AE109)</f>
        <v>0</v>
      </c>
      <c r="AF109" s="1" t="n">
        <f aca="false">IF(ISBLANK(Matrice!AF109),0,Matrice!AF109)</f>
        <v>0</v>
      </c>
      <c r="AG109" s="1" t="n">
        <f aca="false">IF(ISBLANK(Matrice!AG109),0,Matrice!AG109)</f>
        <v>0</v>
      </c>
      <c r="AH109" s="1" t="n">
        <f aca="false">IF(ISBLANK(Matrice!AH109),0,Matrice!AH109)</f>
        <v>0</v>
      </c>
      <c r="AI109" s="1" t="n">
        <f aca="false">IF(ISBLANK(Matrice!AI109),0,Matrice!AI109)</f>
        <v>0</v>
      </c>
      <c r="AJ109" s="1" t="n">
        <f aca="false">IF(ISBLANK(Matrice!AJ109),0,Matrice!AJ109)</f>
        <v>0</v>
      </c>
      <c r="AK109" s="1" t="n">
        <f aca="false">IF(ISBLANK(Matrice!AK109),0,Matrice!AK109)</f>
        <v>0</v>
      </c>
      <c r="AL109" s="1" t="n">
        <f aca="false">IF(ISBLANK(Matrice!AL109),0,Matrice!AL109)</f>
        <v>0</v>
      </c>
      <c r="AM109" s="1" t="n">
        <f aca="false">IF(ISBLANK(Matrice!AM109),0,Matrice!AM109)</f>
        <v>0</v>
      </c>
      <c r="AN109" s="1" t="n">
        <f aca="false">IF(ISBLANK(Matrice!AN109),0,Matrice!AN109)</f>
        <v>0</v>
      </c>
      <c r="AO109" s="1" t="n">
        <f aca="false">IF(ISBLANK(Matrice!AO109),0,Matrice!AO109)</f>
        <v>0</v>
      </c>
      <c r="AP109" s="1" t="n">
        <f aca="false">IF(ISBLANK(Matrice!AP109),0,Matrice!AP109)</f>
        <v>0</v>
      </c>
      <c r="AQ109" s="1" t="n">
        <f aca="false">IF(ISBLANK(Matrice!AQ109),0,Matrice!AQ109)</f>
        <v>0</v>
      </c>
      <c r="AR109" s="1" t="n">
        <f aca="false">IF(ISBLANK(Matrice!AR109),0,Matrice!AR109)</f>
        <v>0</v>
      </c>
      <c r="AS109" s="1" t="n">
        <f aca="false">IF(ISBLANK(Matrice!AS109),0,Matrice!AS109)</f>
        <v>0</v>
      </c>
      <c r="AT109" s="1" t="n">
        <f aca="false">IF(ISBLANK(Matrice!AT109),0,Matrice!AT109)</f>
        <v>0</v>
      </c>
      <c r="AU109" s="1" t="n">
        <f aca="false">IF(ISBLANK(Matrice!AU109),0,Matrice!AU109)</f>
        <v>0</v>
      </c>
      <c r="AV109" s="1" t="n">
        <f aca="false">IF(ISBLANK(Matrice!AV109),0,Matrice!AV109)</f>
        <v>0</v>
      </c>
      <c r="AW109" s="1" t="n">
        <f aca="false">IF(ISBLANK(Matrice!AW109),0,Matrice!AW109)</f>
        <v>0</v>
      </c>
      <c r="AX109" s="1" t="n">
        <f aca="false">IF(ISBLANK(Matrice!AX109),0,Matrice!AX109)</f>
        <v>0</v>
      </c>
      <c r="AY109" s="1" t="n">
        <f aca="false">IF(ISBLANK(Matrice!AY109),0,Matrice!AY109)</f>
        <v>0</v>
      </c>
      <c r="AZ109" s="1" t="n">
        <f aca="false">IF(ISBLANK(Matrice!AZ109),0,Matrice!AZ109)</f>
        <v>0</v>
      </c>
      <c r="BA109" s="1" t="n">
        <f aca="false">IF(ISBLANK(Matrice!BA109),0,Matrice!BA109)</f>
        <v>0</v>
      </c>
      <c r="BB109" s="1" t="n">
        <f aca="false">IF(ISBLANK(Matrice!BB109),0,Matrice!BB109)</f>
        <v>0</v>
      </c>
      <c r="BC109" s="1" t="n">
        <f aca="false">IF(ISBLANK(Matrice!BC109),0,Matrice!BC109)</f>
        <v>0</v>
      </c>
      <c r="BD109" s="1" t="n">
        <f aca="false">IF(ISBLANK(Matrice!BD109),0,Matrice!BD109)</f>
        <v>0</v>
      </c>
      <c r="BE109" s="1" t="n">
        <f aca="false">IF(ISBLANK(Matrice!BE109),0,Matrice!BE109)</f>
        <v>0</v>
      </c>
      <c r="BF109" s="1" t="n">
        <f aca="false">IF(ISBLANK(Matrice!BF109),0,Matrice!BF109)</f>
        <v>0</v>
      </c>
      <c r="BG109" s="1" t="n">
        <f aca="false">IF(ISBLANK(Matrice!BG109),0,Matrice!BG109)</f>
        <v>0</v>
      </c>
      <c r="BH109" s="1" t="n">
        <f aca="false">IF(ISBLANK(Matrice!BH109),0,Matrice!BH109)</f>
        <v>0</v>
      </c>
      <c r="BI109" s="1" t="n">
        <f aca="false">IF(ISBLANK(Matrice!BI109),0,Matrice!BI109)</f>
        <v>0</v>
      </c>
      <c r="BJ109" s="1" t="n">
        <f aca="false">IF(ISBLANK(Matrice!BJ109),0,Matrice!BJ109)</f>
        <v>0</v>
      </c>
      <c r="BK109" s="1" t="n">
        <f aca="false">IF(ISBLANK(Matrice!BK109),0,Matrice!BK109)</f>
        <v>0</v>
      </c>
      <c r="BL109" s="1" t="n">
        <f aca="false">IF(ISBLANK(Matrice!BL109),0,Matrice!BL109)</f>
        <v>0</v>
      </c>
      <c r="BM109" s="1" t="n">
        <f aca="false">IF(ISBLANK(Matrice!BM109),0,Matrice!BM109)</f>
        <v>0</v>
      </c>
      <c r="BN109" s="1" t="n">
        <f aca="false">IF(ISBLANK(Matrice!BN109),0,Matrice!BN109)</f>
        <v>0</v>
      </c>
      <c r="BO109" s="1" t="n">
        <f aca="false">IF(ISBLANK(Matrice!BO109),0,Matrice!BO109)</f>
        <v>0</v>
      </c>
      <c r="BP109" s="1" t="n">
        <f aca="false">IF(ISBLANK(Matrice!BP109),0,Matrice!BP109)</f>
        <v>0</v>
      </c>
      <c r="BQ109" s="1" t="n">
        <f aca="false">IF(ISBLANK(Matrice!BQ109),0,Matrice!BQ109)</f>
        <v>0</v>
      </c>
      <c r="BR109" s="1" t="n">
        <f aca="false">IF(ISBLANK(Matrice!BR109),0,Matrice!BR109)</f>
        <v>0</v>
      </c>
      <c r="BS109" s="1" t="n">
        <f aca="false">IF(ISBLANK(Matrice!BS109),0,Matrice!BS109)</f>
        <v>0</v>
      </c>
      <c r="BT109" s="1" t="n">
        <f aca="false">IF(ISBLANK(Matrice!BT109),0,Matrice!BT109)</f>
        <v>0</v>
      </c>
      <c r="BU109" s="1" t="n">
        <f aca="false">IF(ISBLANK(Matrice!BU109),0,Matrice!BU109)</f>
        <v>0</v>
      </c>
      <c r="BV109" s="1" t="n">
        <f aca="false">IF(ISBLANK(Matrice!BV109),0,Matrice!BV109)</f>
        <v>0</v>
      </c>
      <c r="BW109" s="1" t="n">
        <f aca="false">IF(ISBLANK(Matrice!BW109),0,Matrice!BW109)</f>
        <v>0</v>
      </c>
      <c r="BX109" s="1" t="n">
        <f aca="false">IF(ISBLANK(Matrice!BX109),0,Matrice!BX109)</f>
        <v>0</v>
      </c>
      <c r="BY109" s="1" t="n">
        <f aca="false">IF(ISBLANK(Matrice!BY109),0,Matrice!BY109)</f>
        <v>0</v>
      </c>
      <c r="BZ109" s="1" t="n">
        <f aca="false">IF(ISBLANK(Matrice!BZ109),0,Matrice!BZ109)</f>
        <v>0</v>
      </c>
      <c r="CA109" s="1" t="n">
        <f aca="false">IF(ISBLANK(Matrice!CA109),0,Matrice!CA109)</f>
        <v>0</v>
      </c>
      <c r="CB109" s="1" t="n">
        <f aca="false">IF(ISBLANK(Matrice!CB109),0,Matrice!CB109)</f>
        <v>0</v>
      </c>
      <c r="CC109" s="1" t="n">
        <f aca="false">IF(ISBLANK(Matrice!CC109),0,Matrice!CC109)</f>
        <v>0</v>
      </c>
      <c r="CD109" s="1" t="n">
        <f aca="false">IF(ISBLANK(Matrice!CD109),0,Matrice!CD109)</f>
        <v>0</v>
      </c>
      <c r="CE109" s="1" t="n">
        <f aca="false">IF(ISBLANK(Matrice!CE109),0,Matrice!CE109)</f>
        <v>0</v>
      </c>
      <c r="CF109" s="1" t="n">
        <f aca="false">IF(ISBLANK(Matrice!CF109),0,Matrice!CF109)</f>
        <v>0</v>
      </c>
      <c r="CG109" s="1" t="n">
        <f aca="false">IF(ISBLANK(Matrice!CG109),0,Matrice!CG109)</f>
        <v>0</v>
      </c>
      <c r="CH109" s="1" t="n">
        <f aca="false">IF(ISBLANK(Matrice!CH109),0,Matrice!CH109)</f>
        <v>0</v>
      </c>
      <c r="CI109" s="1" t="n">
        <f aca="false">IF(ISBLANK(Matrice!CI109),0,Matrice!CI109)</f>
        <v>0</v>
      </c>
      <c r="CJ109" s="1" t="n">
        <f aca="false">IF(ISBLANK(Matrice!CJ109),0,Matrice!CJ109)</f>
        <v>0</v>
      </c>
      <c r="CK109" s="1" t="n">
        <f aca="false">IF(ISBLANK(Matrice!CK109),0,Matrice!CK109)</f>
        <v>0</v>
      </c>
      <c r="CL109" s="1" t="n">
        <f aca="false">IF(ISBLANK(Matrice!CL109),0,Matrice!CL109)</f>
        <v>0</v>
      </c>
      <c r="CM109" s="1" t="n">
        <f aca="false">IF(ISBLANK(Matrice!CM109),0,Matrice!CM109)</f>
        <v>0</v>
      </c>
      <c r="CN109" s="1" t="n">
        <f aca="false">IF(ISBLANK(Matrice!CN109),0,Matrice!CN109)</f>
        <v>0</v>
      </c>
      <c r="CO109" s="1" t="n">
        <f aca="false">IF(ISBLANK(Matrice!CO109),0,Matrice!CO109)</f>
        <v>0</v>
      </c>
      <c r="CP109" s="1" t="n">
        <f aca="false">IF(ISBLANK(Matrice!CP109),0,Matrice!CP109)</f>
        <v>0</v>
      </c>
      <c r="CQ109" s="1" t="n">
        <f aca="false">IF(ISBLANK(Matrice!CQ109),0,Matrice!CQ109)</f>
        <v>0</v>
      </c>
      <c r="CR109" s="1" t="n">
        <f aca="false">IF(ISBLANK(Matrice!CR109),0,Matrice!CR109)</f>
        <v>0</v>
      </c>
      <c r="CS109" s="1" t="n">
        <f aca="false">IF(ISBLANK(Matrice!CS109),0,Matrice!CS109)</f>
        <v>0</v>
      </c>
      <c r="CT109" s="1" t="n">
        <f aca="false">IF(ISBLANK(Matrice!CT109),0,Matrice!CT109)</f>
        <v>0</v>
      </c>
      <c r="CU109" s="1" t="n">
        <f aca="false">IF(ISBLANK(Matrice!CU109),0,Matrice!CU109)</f>
        <v>0</v>
      </c>
      <c r="CV109" s="1" t="n">
        <f aca="false">IF(ISBLANK(Matrice!CV109),0,Matrice!CV109)</f>
        <v>0</v>
      </c>
      <c r="CW109" s="1" t="n">
        <f aca="false">IF(ISBLANK(Matrice!CW109),0,Matrice!CW109)</f>
        <v>0</v>
      </c>
      <c r="CX109" s="1" t="n">
        <f aca="false">IF(ISBLANK(Matrice!CX109),0,Matrice!CX109)</f>
        <v>0</v>
      </c>
      <c r="CY109" s="1" t="n">
        <f aca="false">IF(ISBLANK(Matrice!CY109),0,Matrice!CY109)</f>
        <v>0</v>
      </c>
      <c r="CZ109" s="1" t="n">
        <f aca="false">IF(ISBLANK(Matrice!CZ109),0,Matrice!CZ109)</f>
        <v>0</v>
      </c>
      <c r="DA109" s="1" t="n">
        <f aca="false">IF(ISBLANK(Matrice!DA109),0,Matrice!DA109)</f>
        <v>0</v>
      </c>
      <c r="DB109" s="1" t="n">
        <f aca="false">IF(ISBLANK(Matrice!DB109),0,Matrice!DB109)</f>
        <v>0</v>
      </c>
      <c r="DC109" s="1" t="n">
        <f aca="false">IF(ISBLANK(Matrice!DC109),0,Matrice!DC109)</f>
        <v>0</v>
      </c>
      <c r="DD109" s="1" t="n">
        <f aca="false">IF(ISBLANK(Matrice!DD109),0,Matrice!DD109)</f>
        <v>0</v>
      </c>
      <c r="DE109" s="1" t="n">
        <f aca="false">IF(ISBLANK(Matrice!DE109),0,Matrice!DE109)</f>
        <v>0</v>
      </c>
      <c r="DF109" s="1" t="n">
        <f aca="false">IF(ISBLANK(Matrice!DF109),0,Matrice!DF109)</f>
        <v>0</v>
      </c>
      <c r="DG109" s="1" t="n">
        <f aca="false">IF(ISBLANK(Matrice!DG109),0,Matrice!DG109)</f>
        <v>0</v>
      </c>
      <c r="DH109" s="1" t="n">
        <f aca="false">IF(ISBLANK(Matrice!DH109),0,Matrice!DH109)</f>
        <v>0</v>
      </c>
      <c r="DI109" s="1" t="n">
        <f aca="false">IF(ISBLANK(Matrice!DI109),0,Matrice!DI109)</f>
        <v>0</v>
      </c>
      <c r="DJ109" s="1" t="n">
        <f aca="false">IF(ISBLANK(Matrice!DJ109),0,Matrice!DJ109)</f>
        <v>0</v>
      </c>
      <c r="DK109" s="1" t="n">
        <f aca="false">IF(ISBLANK(Matrice!DK109),0,Matrice!DK109)</f>
        <v>0</v>
      </c>
      <c r="DL109" s="1" t="n">
        <f aca="false">IF(ISBLANK(Matrice!DL109),0,Matrice!DL109)</f>
        <v>0</v>
      </c>
      <c r="DM109" s="1" t="n">
        <f aca="false">IF(ISBLANK(Matrice!DM109),0,Matrice!DM109)</f>
        <v>0</v>
      </c>
      <c r="DN109" s="1" t="n">
        <f aca="false">IF(ISBLANK(Matrice!DN109),0,Matrice!DN109)</f>
        <v>0</v>
      </c>
      <c r="DO109" s="1" t="n">
        <f aca="false">IF(ISBLANK(Matrice!DO109),0,Matrice!DO109)</f>
        <v>0</v>
      </c>
      <c r="DP109" s="1" t="n">
        <f aca="false">IF(ISBLANK(Matrice!DP109),0,Matrice!DP109)</f>
        <v>0</v>
      </c>
      <c r="DQ109" s="1" t="n">
        <f aca="false">IF(ISBLANK(Matrice!DQ109),0,Matrice!DQ109)</f>
        <v>0</v>
      </c>
      <c r="DR109" s="1" t="n">
        <f aca="false">IF(ISBLANK(Matrice!DR109),0,Matrice!DR109)</f>
        <v>0</v>
      </c>
      <c r="DS109" s="1" t="n">
        <f aca="false">IF(ISBLANK(Matrice!DS109),0,Matrice!DS109)</f>
        <v>0</v>
      </c>
      <c r="DT109" s="1" t="n">
        <f aca="false">IF(ISBLANK(Matrice!DT109),0,Matrice!DT109)</f>
        <v>0</v>
      </c>
      <c r="DU109" s="1" t="n">
        <f aca="false">IF(ISBLANK(Matrice!DU109),0,Matrice!DU109)</f>
        <v>0</v>
      </c>
      <c r="DV109" s="1" t="n">
        <f aca="false">IF(ISBLANK(Matrice!DV109),0,Matrice!DV109)</f>
        <v>0</v>
      </c>
      <c r="DW109" s="1" t="n">
        <f aca="false">IF(ISBLANK(Matrice!DW109),0,Matrice!DW109)</f>
        <v>0</v>
      </c>
      <c r="DX109" s="1" t="n">
        <f aca="false">IF(ISBLANK(Matrice!DX109),0,Matrice!DX109)</f>
        <v>0</v>
      </c>
      <c r="DY109" s="1" t="n">
        <f aca="false">IF(ISBLANK(Matrice!DY109),0,Matrice!DY109)</f>
        <v>0</v>
      </c>
      <c r="DZ109" s="1" t="n">
        <f aca="false">IF(ISBLANK(Matrice!DZ109),0,Matrice!DZ109)</f>
        <v>0</v>
      </c>
      <c r="EA109" s="1" t="n">
        <f aca="false">IF(ISBLANK(Matrice!EA109),0,Matrice!EA109)</f>
        <v>0</v>
      </c>
      <c r="EB109" s="1" t="n">
        <f aca="false">IF(ISBLANK(Matrice!EB109),0,Matrice!EB109)</f>
        <v>0</v>
      </c>
      <c r="EC109" s="1" t="n">
        <f aca="false">IF(ISBLANK(Matrice!EC109),0,Matrice!EC109)</f>
        <v>0</v>
      </c>
      <c r="ED109" s="1" t="n">
        <f aca="false">IF(ISBLANK(Matrice!ED109),0,Matrice!ED109)</f>
        <v>0</v>
      </c>
      <c r="EE109" s="1" t="n">
        <f aca="false">IF(ISBLANK(Matrice!EE109),0,Matrice!EE109)</f>
        <v>0</v>
      </c>
      <c r="EF109" s="1" t="n">
        <f aca="false">IF(ISBLANK(Matrice!EF109),0,Matrice!EF109)</f>
        <v>0</v>
      </c>
      <c r="EG109" s="1" t="n">
        <f aca="false">IF(ISBLANK(Matrice!EG109),0,Matrice!EG109)</f>
        <v>0</v>
      </c>
      <c r="EH109" s="1" t="n">
        <f aca="false">IF(ISBLANK(Matrice!EH109),0,Matrice!EH109)</f>
        <v>0</v>
      </c>
      <c r="EI109" s="1" t="n">
        <f aca="false">IF(ISBLANK(Matrice!EI109),0,Matrice!EI109)</f>
        <v>0</v>
      </c>
      <c r="EJ109" s="1" t="n">
        <f aca="false">IF(ISBLANK(Matrice!EJ109),0,Matrice!EJ109)</f>
        <v>0</v>
      </c>
      <c r="EK109" s="1" t="n">
        <f aca="false">IF(ISBLANK(Matrice!EK109),0,Matrice!EK109)</f>
        <v>0</v>
      </c>
      <c r="EL109" s="1" t="n">
        <f aca="false">IF(ISBLANK(Matrice!EL109),0,Matrice!EL109)</f>
        <v>0</v>
      </c>
      <c r="EM109" s="1" t="n">
        <f aca="false">IF(ISBLANK(Matrice!EM109),0,Matrice!EM109)</f>
        <v>0</v>
      </c>
      <c r="EN109" s="1" t="n">
        <f aca="false">IF(ISBLANK(Matrice!EN109),0,Matrice!EN109)</f>
        <v>0</v>
      </c>
      <c r="EO109" s="1" t="n">
        <f aca="false">IF(ISBLANK(Matrice!EO109),0,Matrice!EO109)</f>
        <v>0</v>
      </c>
      <c r="EP109" s="1" t="n">
        <f aca="false">IF(ISBLANK(Matrice!EP109),0,Matrice!EP109)</f>
        <v>0</v>
      </c>
      <c r="EQ109" s="1" t="n">
        <f aca="false">IF(ISBLANK(Matrice!EQ109),0,Matrice!EQ109)</f>
        <v>0</v>
      </c>
      <c r="ER109" s="1" t="n">
        <f aca="false">IF(ISBLANK(Matrice!ER109),0,Matrice!ER109)</f>
        <v>0</v>
      </c>
      <c r="ES109" s="1" t="n">
        <f aca="false">IF(ISBLANK(Matrice!ES109),0,Matrice!ES109)</f>
        <v>0</v>
      </c>
      <c r="ET109" s="1" t="n">
        <f aca="false">IF(ISBLANK(Matrice!ET109),0,Matrice!ET109)</f>
        <v>0</v>
      </c>
      <c r="EU109" s="1" t="n">
        <f aca="false">IF(ISBLANK(Matrice!EU109),0,Matrice!EU109)</f>
        <v>0</v>
      </c>
      <c r="EV109" s="1" t="n">
        <f aca="false">IF(ISBLANK(Matrice!EV109),0,Matrice!EV109)</f>
        <v>0</v>
      </c>
      <c r="EW109" s="1" t="n">
        <f aca="false">IF(ISBLANK(Matrice!EW109),0,Matrice!EW109)</f>
        <v>0</v>
      </c>
      <c r="EX109" s="1" t="n">
        <f aca="false">IF(ISBLANK(Matrice!EX109),0,Matrice!EX109)</f>
        <v>0</v>
      </c>
      <c r="EY109" s="1" t="n">
        <f aca="false">IF(ISBLANK(Matrice!EY109),0,Matrice!EY109)</f>
        <v>0</v>
      </c>
      <c r="EZ109" s="1" t="n">
        <f aca="false">IF(ISBLANK(Matrice!EZ109),0,Matrice!EZ109)</f>
        <v>0</v>
      </c>
      <c r="FA109" s="1" t="n">
        <f aca="false">IF(ISBLANK(Matrice!FA109),0,Matrice!FA109)</f>
        <v>0</v>
      </c>
      <c r="FB109" s="1" t="n">
        <f aca="false">IF(ISBLANK(Matrice!FB109),0,Matrice!FB109)</f>
        <v>0</v>
      </c>
    </row>
    <row r="110" customFormat="false" ht="13.8" hidden="false" customHeight="false" outlineLevel="0" collapsed="false">
      <c r="A110" s="1" t="n">
        <f aca="false">Matrice!A110</f>
        <v>0</v>
      </c>
      <c r="B110" s="1" t="n">
        <f aca="false">IF(ISBLANK(Matrice!B110),0,Matrice!B110)</f>
        <v>0</v>
      </c>
      <c r="C110" s="1" t="n">
        <f aca="false">IF(ISBLANK(Matrice!C110),0,Matrice!C110)</f>
        <v>0</v>
      </c>
      <c r="D110" s="1" t="n">
        <f aca="false">IF(ISBLANK(Matrice!D110),0,Matrice!D110)</f>
        <v>0</v>
      </c>
      <c r="E110" s="1" t="n">
        <f aca="false">IF(ISBLANK(Matrice!E110),0,Matrice!E110)</f>
        <v>0</v>
      </c>
      <c r="F110" s="1" t="n">
        <f aca="false">IF(ISBLANK(Matrice!F110),0,Matrice!F110)</f>
        <v>0</v>
      </c>
      <c r="G110" s="1" t="n">
        <f aca="false">IF(ISBLANK(Matrice!G110),0,Matrice!G110)</f>
        <v>0</v>
      </c>
      <c r="H110" s="1" t="n">
        <f aca="false">IF(ISBLANK(Matrice!H110),0,Matrice!H110)</f>
        <v>0</v>
      </c>
      <c r="I110" s="1" t="n">
        <f aca="false">IF(ISBLANK(Matrice!I110),0,Matrice!I110)</f>
        <v>0</v>
      </c>
      <c r="J110" s="1" t="n">
        <f aca="false">IF(ISBLANK(Matrice!J110),0,Matrice!J110)</f>
        <v>0</v>
      </c>
      <c r="K110" s="1" t="n">
        <f aca="false">IF(ISBLANK(Matrice!K110),0,Matrice!K110)</f>
        <v>0</v>
      </c>
      <c r="L110" s="1" t="n">
        <f aca="false">IF(ISBLANK(Matrice!L110),0,Matrice!L110)</f>
        <v>0</v>
      </c>
      <c r="M110" s="1" t="n">
        <f aca="false">IF(ISBLANK(Matrice!M110),0,Matrice!M110)</f>
        <v>0</v>
      </c>
      <c r="N110" s="1" t="n">
        <f aca="false">IF(ISBLANK(Matrice!N110),0,Matrice!N110)</f>
        <v>0</v>
      </c>
      <c r="O110" s="1" t="n">
        <f aca="false">IF(ISBLANK(Matrice!O110),0,Matrice!O110)</f>
        <v>0</v>
      </c>
      <c r="P110" s="1" t="n">
        <f aca="false">IF(ISBLANK(Matrice!P110),0,Matrice!P110)</f>
        <v>0</v>
      </c>
      <c r="Q110" s="1" t="n">
        <f aca="false">IF(ISBLANK(Matrice!Q110),0,Matrice!Q110)</f>
        <v>0</v>
      </c>
      <c r="R110" s="1" t="n">
        <f aca="false">IF(ISBLANK(Matrice!R110),0,Matrice!R110)</f>
        <v>0</v>
      </c>
      <c r="S110" s="1" t="n">
        <f aca="false">IF(ISBLANK(Matrice!S110),0,Matrice!S110)</f>
        <v>0</v>
      </c>
      <c r="T110" s="1" t="n">
        <f aca="false">IF(ISBLANK(Matrice!T110),0,Matrice!T110)</f>
        <v>0</v>
      </c>
      <c r="U110" s="1" t="n">
        <f aca="false">IF(ISBLANK(Matrice!U110),0,Matrice!U110)</f>
        <v>0</v>
      </c>
      <c r="V110" s="1" t="n">
        <f aca="false">IF(ISBLANK(Matrice!V110),0,Matrice!V110)</f>
        <v>0</v>
      </c>
      <c r="W110" s="1" t="n">
        <f aca="false">IF(ISBLANK(Matrice!W110),0,Matrice!W110)</f>
        <v>0</v>
      </c>
      <c r="X110" s="1" t="n">
        <f aca="false">IF(ISBLANK(Matrice!X110),0,Matrice!X110)</f>
        <v>0</v>
      </c>
      <c r="Y110" s="1" t="n">
        <f aca="false">IF(ISBLANK(Matrice!Y110),0,Matrice!Y110)</f>
        <v>0</v>
      </c>
      <c r="Z110" s="1" t="n">
        <f aca="false">IF(ISBLANK(Matrice!Z110),0,Matrice!Z110)</f>
        <v>0</v>
      </c>
      <c r="AA110" s="1" t="n">
        <f aca="false">IF(ISBLANK(Matrice!AA110),0,Matrice!AA110)</f>
        <v>0</v>
      </c>
      <c r="AB110" s="1" t="n">
        <f aca="false">IF(ISBLANK(Matrice!AB110),0,Matrice!AB110)</f>
        <v>0</v>
      </c>
      <c r="AC110" s="1" t="n">
        <f aca="false">IF(ISBLANK(Matrice!AC110),0,Matrice!AC110)</f>
        <v>0</v>
      </c>
      <c r="AD110" s="1" t="n">
        <f aca="false">IF(ISBLANK(Matrice!AD110),0,Matrice!AD110)</f>
        <v>0</v>
      </c>
      <c r="AE110" s="1" t="n">
        <f aca="false">IF(ISBLANK(Matrice!AE110),0,Matrice!AE110)</f>
        <v>0</v>
      </c>
      <c r="AF110" s="1" t="n">
        <f aca="false">IF(ISBLANK(Matrice!AF110),0,Matrice!AF110)</f>
        <v>0</v>
      </c>
      <c r="AG110" s="1" t="n">
        <f aca="false">IF(ISBLANK(Matrice!AG110),0,Matrice!AG110)</f>
        <v>0</v>
      </c>
      <c r="AH110" s="1" t="n">
        <f aca="false">IF(ISBLANK(Matrice!AH110),0,Matrice!AH110)</f>
        <v>0</v>
      </c>
      <c r="AI110" s="1" t="n">
        <f aca="false">IF(ISBLANK(Matrice!AI110),0,Matrice!AI110)</f>
        <v>0</v>
      </c>
      <c r="AJ110" s="1" t="n">
        <f aca="false">IF(ISBLANK(Matrice!AJ110),0,Matrice!AJ110)</f>
        <v>0</v>
      </c>
      <c r="AK110" s="1" t="n">
        <f aca="false">IF(ISBLANK(Matrice!AK110),0,Matrice!AK110)</f>
        <v>0</v>
      </c>
      <c r="AL110" s="1" t="n">
        <f aca="false">IF(ISBLANK(Matrice!AL110),0,Matrice!AL110)</f>
        <v>0</v>
      </c>
      <c r="AM110" s="1" t="n">
        <f aca="false">IF(ISBLANK(Matrice!AM110),0,Matrice!AM110)</f>
        <v>0</v>
      </c>
      <c r="AN110" s="1" t="n">
        <f aca="false">IF(ISBLANK(Matrice!AN110),0,Matrice!AN110)</f>
        <v>0</v>
      </c>
      <c r="AO110" s="1" t="n">
        <f aca="false">IF(ISBLANK(Matrice!AO110),0,Matrice!AO110)</f>
        <v>0</v>
      </c>
      <c r="AP110" s="1" t="n">
        <f aca="false">IF(ISBLANK(Matrice!AP110),0,Matrice!AP110)</f>
        <v>0</v>
      </c>
      <c r="AQ110" s="1" t="n">
        <f aca="false">IF(ISBLANK(Matrice!AQ110),0,Matrice!AQ110)</f>
        <v>0</v>
      </c>
      <c r="AR110" s="1" t="n">
        <f aca="false">IF(ISBLANK(Matrice!AR110),0,Matrice!AR110)</f>
        <v>0</v>
      </c>
      <c r="AS110" s="1" t="n">
        <f aca="false">IF(ISBLANK(Matrice!AS110),0,Matrice!AS110)</f>
        <v>0</v>
      </c>
      <c r="AT110" s="1" t="n">
        <f aca="false">IF(ISBLANK(Matrice!AT110),0,Matrice!AT110)</f>
        <v>0</v>
      </c>
      <c r="AU110" s="1" t="n">
        <f aca="false">IF(ISBLANK(Matrice!AU110),0,Matrice!AU110)</f>
        <v>0</v>
      </c>
      <c r="AV110" s="1" t="n">
        <f aca="false">IF(ISBLANK(Matrice!AV110),0,Matrice!AV110)</f>
        <v>0</v>
      </c>
      <c r="AW110" s="1" t="n">
        <f aca="false">IF(ISBLANK(Matrice!AW110),0,Matrice!AW110)</f>
        <v>0</v>
      </c>
      <c r="AX110" s="1" t="n">
        <f aca="false">IF(ISBLANK(Matrice!AX110),0,Matrice!AX110)</f>
        <v>0</v>
      </c>
      <c r="AY110" s="1" t="n">
        <f aca="false">IF(ISBLANK(Matrice!AY110),0,Matrice!AY110)</f>
        <v>0</v>
      </c>
      <c r="AZ110" s="1" t="n">
        <f aca="false">IF(ISBLANK(Matrice!AZ110),0,Matrice!AZ110)</f>
        <v>0</v>
      </c>
      <c r="BA110" s="1" t="n">
        <f aca="false">IF(ISBLANK(Matrice!BA110),0,Matrice!BA110)</f>
        <v>0</v>
      </c>
      <c r="BB110" s="1" t="n">
        <f aca="false">IF(ISBLANK(Matrice!BB110),0,Matrice!BB110)</f>
        <v>0</v>
      </c>
      <c r="BC110" s="1" t="n">
        <f aca="false">IF(ISBLANK(Matrice!BC110),0,Matrice!BC110)</f>
        <v>0</v>
      </c>
      <c r="BD110" s="1" t="n">
        <f aca="false">IF(ISBLANK(Matrice!BD110),0,Matrice!BD110)</f>
        <v>0</v>
      </c>
      <c r="BE110" s="1" t="n">
        <f aca="false">IF(ISBLANK(Matrice!BE110),0,Matrice!BE110)</f>
        <v>0</v>
      </c>
      <c r="BF110" s="1" t="n">
        <f aca="false">IF(ISBLANK(Matrice!BF110),0,Matrice!BF110)</f>
        <v>0</v>
      </c>
      <c r="BG110" s="1" t="n">
        <f aca="false">IF(ISBLANK(Matrice!BG110),0,Matrice!BG110)</f>
        <v>0</v>
      </c>
      <c r="BH110" s="1" t="n">
        <f aca="false">IF(ISBLANK(Matrice!BH110),0,Matrice!BH110)</f>
        <v>0</v>
      </c>
      <c r="BI110" s="1" t="n">
        <f aca="false">IF(ISBLANK(Matrice!BI110),0,Matrice!BI110)</f>
        <v>0</v>
      </c>
      <c r="BJ110" s="1" t="n">
        <f aca="false">IF(ISBLANK(Matrice!BJ110),0,Matrice!BJ110)</f>
        <v>0</v>
      </c>
      <c r="BK110" s="1" t="n">
        <f aca="false">IF(ISBLANK(Matrice!BK110),0,Matrice!BK110)</f>
        <v>0</v>
      </c>
      <c r="BL110" s="1" t="n">
        <f aca="false">IF(ISBLANK(Matrice!BL110),0,Matrice!BL110)</f>
        <v>0</v>
      </c>
      <c r="BM110" s="1" t="n">
        <f aca="false">IF(ISBLANK(Matrice!BM110),0,Matrice!BM110)</f>
        <v>0</v>
      </c>
      <c r="BN110" s="1" t="n">
        <f aca="false">IF(ISBLANK(Matrice!BN110),0,Matrice!BN110)</f>
        <v>0</v>
      </c>
      <c r="BO110" s="1" t="n">
        <f aca="false">IF(ISBLANK(Matrice!BO110),0,Matrice!BO110)</f>
        <v>0</v>
      </c>
      <c r="BP110" s="1" t="n">
        <f aca="false">IF(ISBLANK(Matrice!BP110),0,Matrice!BP110)</f>
        <v>0</v>
      </c>
      <c r="BQ110" s="1" t="n">
        <f aca="false">IF(ISBLANK(Matrice!BQ110),0,Matrice!BQ110)</f>
        <v>0</v>
      </c>
      <c r="BR110" s="1" t="n">
        <f aca="false">IF(ISBLANK(Matrice!BR110),0,Matrice!BR110)</f>
        <v>0</v>
      </c>
      <c r="BS110" s="1" t="n">
        <f aca="false">IF(ISBLANK(Matrice!BS110),0,Matrice!BS110)</f>
        <v>0</v>
      </c>
      <c r="BT110" s="1" t="n">
        <f aca="false">IF(ISBLANK(Matrice!BT110),0,Matrice!BT110)</f>
        <v>0</v>
      </c>
      <c r="BU110" s="1" t="n">
        <f aca="false">IF(ISBLANK(Matrice!BU110),0,Matrice!BU110)</f>
        <v>0</v>
      </c>
      <c r="BV110" s="1" t="n">
        <f aca="false">IF(ISBLANK(Matrice!BV110),0,Matrice!BV110)</f>
        <v>0</v>
      </c>
      <c r="BW110" s="1" t="n">
        <f aca="false">IF(ISBLANK(Matrice!BW110),0,Matrice!BW110)</f>
        <v>0</v>
      </c>
      <c r="BX110" s="1" t="n">
        <f aca="false">IF(ISBLANK(Matrice!BX110),0,Matrice!BX110)</f>
        <v>0</v>
      </c>
      <c r="BY110" s="1" t="n">
        <f aca="false">IF(ISBLANK(Matrice!BY110),0,Matrice!BY110)</f>
        <v>0</v>
      </c>
      <c r="BZ110" s="1" t="n">
        <f aca="false">IF(ISBLANK(Matrice!BZ110),0,Matrice!BZ110)</f>
        <v>0</v>
      </c>
      <c r="CA110" s="1" t="n">
        <f aca="false">IF(ISBLANK(Matrice!CA110),0,Matrice!CA110)</f>
        <v>0</v>
      </c>
      <c r="CB110" s="1" t="n">
        <f aca="false">IF(ISBLANK(Matrice!CB110),0,Matrice!CB110)</f>
        <v>0</v>
      </c>
      <c r="CC110" s="1" t="n">
        <f aca="false">IF(ISBLANK(Matrice!CC110),0,Matrice!CC110)</f>
        <v>0</v>
      </c>
      <c r="CD110" s="1" t="n">
        <f aca="false">IF(ISBLANK(Matrice!CD110),0,Matrice!CD110)</f>
        <v>0</v>
      </c>
      <c r="CE110" s="1" t="n">
        <f aca="false">IF(ISBLANK(Matrice!CE110),0,Matrice!CE110)</f>
        <v>0</v>
      </c>
      <c r="CF110" s="1" t="n">
        <f aca="false">IF(ISBLANK(Matrice!CF110),0,Matrice!CF110)</f>
        <v>0</v>
      </c>
      <c r="CG110" s="1" t="n">
        <f aca="false">IF(ISBLANK(Matrice!CG110),0,Matrice!CG110)</f>
        <v>0</v>
      </c>
      <c r="CH110" s="1" t="n">
        <f aca="false">IF(ISBLANK(Matrice!CH110),0,Matrice!CH110)</f>
        <v>0</v>
      </c>
      <c r="CI110" s="1" t="n">
        <f aca="false">IF(ISBLANK(Matrice!CI110),0,Matrice!CI110)</f>
        <v>0</v>
      </c>
      <c r="CJ110" s="1" t="n">
        <f aca="false">IF(ISBLANK(Matrice!CJ110),0,Matrice!CJ110)</f>
        <v>0</v>
      </c>
      <c r="CK110" s="1" t="n">
        <f aca="false">IF(ISBLANK(Matrice!CK110),0,Matrice!CK110)</f>
        <v>0</v>
      </c>
      <c r="CL110" s="1" t="n">
        <f aca="false">IF(ISBLANK(Matrice!CL110),0,Matrice!CL110)</f>
        <v>0</v>
      </c>
      <c r="CM110" s="1" t="n">
        <f aca="false">IF(ISBLANK(Matrice!CM110),0,Matrice!CM110)</f>
        <v>0</v>
      </c>
      <c r="CN110" s="1" t="n">
        <f aca="false">IF(ISBLANK(Matrice!CN110),0,Matrice!CN110)</f>
        <v>0</v>
      </c>
      <c r="CO110" s="1" t="n">
        <f aca="false">IF(ISBLANK(Matrice!CO110),0,Matrice!CO110)</f>
        <v>0</v>
      </c>
      <c r="CP110" s="1" t="n">
        <f aca="false">IF(ISBLANK(Matrice!CP110),0,Matrice!CP110)</f>
        <v>0</v>
      </c>
      <c r="CQ110" s="1" t="n">
        <f aca="false">IF(ISBLANK(Matrice!CQ110),0,Matrice!CQ110)</f>
        <v>0</v>
      </c>
      <c r="CR110" s="1" t="n">
        <f aca="false">IF(ISBLANK(Matrice!CR110),0,Matrice!CR110)</f>
        <v>0</v>
      </c>
      <c r="CS110" s="1" t="n">
        <f aca="false">IF(ISBLANK(Matrice!CS110),0,Matrice!CS110)</f>
        <v>0</v>
      </c>
      <c r="CT110" s="1" t="n">
        <f aca="false">IF(ISBLANK(Matrice!CT110),0,Matrice!CT110)</f>
        <v>0</v>
      </c>
      <c r="CU110" s="1" t="n">
        <f aca="false">IF(ISBLANK(Matrice!CU110),0,Matrice!CU110)</f>
        <v>0</v>
      </c>
      <c r="CV110" s="1" t="n">
        <f aca="false">IF(ISBLANK(Matrice!CV110),0,Matrice!CV110)</f>
        <v>0</v>
      </c>
      <c r="CW110" s="1" t="n">
        <f aca="false">IF(ISBLANK(Matrice!CW110),0,Matrice!CW110)</f>
        <v>0</v>
      </c>
      <c r="CX110" s="1" t="n">
        <f aca="false">IF(ISBLANK(Matrice!CX110),0,Matrice!CX110)</f>
        <v>0</v>
      </c>
      <c r="CY110" s="1" t="n">
        <f aca="false">IF(ISBLANK(Matrice!CY110),0,Matrice!CY110)</f>
        <v>0</v>
      </c>
      <c r="CZ110" s="1" t="n">
        <f aca="false">IF(ISBLANK(Matrice!CZ110),0,Matrice!CZ110)</f>
        <v>0</v>
      </c>
      <c r="DA110" s="1" t="n">
        <f aca="false">IF(ISBLANK(Matrice!DA110),0,Matrice!DA110)</f>
        <v>0</v>
      </c>
      <c r="DB110" s="1" t="n">
        <f aca="false">IF(ISBLANK(Matrice!DB110),0,Matrice!DB110)</f>
        <v>0</v>
      </c>
      <c r="DC110" s="1" t="n">
        <f aca="false">IF(ISBLANK(Matrice!DC110),0,Matrice!DC110)</f>
        <v>0</v>
      </c>
      <c r="DD110" s="1" t="n">
        <f aca="false">IF(ISBLANK(Matrice!DD110),0,Matrice!DD110)</f>
        <v>0</v>
      </c>
      <c r="DE110" s="1" t="n">
        <f aca="false">IF(ISBLANK(Matrice!DE110),0,Matrice!DE110)</f>
        <v>0</v>
      </c>
      <c r="DF110" s="1" t="n">
        <f aca="false">IF(ISBLANK(Matrice!DF110),0,Matrice!DF110)</f>
        <v>0</v>
      </c>
      <c r="DG110" s="1" t="n">
        <f aca="false">IF(ISBLANK(Matrice!DG110),0,Matrice!DG110)</f>
        <v>0</v>
      </c>
      <c r="DH110" s="1" t="n">
        <f aca="false">IF(ISBLANK(Matrice!DH110),0,Matrice!DH110)</f>
        <v>0</v>
      </c>
      <c r="DI110" s="1" t="n">
        <f aca="false">IF(ISBLANK(Matrice!DI110),0,Matrice!DI110)</f>
        <v>0</v>
      </c>
      <c r="DJ110" s="1" t="n">
        <f aca="false">IF(ISBLANK(Matrice!DJ110),0,Matrice!DJ110)</f>
        <v>0</v>
      </c>
      <c r="DK110" s="1" t="n">
        <f aca="false">IF(ISBLANK(Matrice!DK110),0,Matrice!DK110)</f>
        <v>0</v>
      </c>
      <c r="DL110" s="1" t="n">
        <f aca="false">IF(ISBLANK(Matrice!DL110),0,Matrice!DL110)</f>
        <v>0</v>
      </c>
      <c r="DM110" s="1" t="n">
        <f aca="false">IF(ISBLANK(Matrice!DM110),0,Matrice!DM110)</f>
        <v>0</v>
      </c>
      <c r="DN110" s="1" t="n">
        <f aca="false">IF(ISBLANK(Matrice!DN110),0,Matrice!DN110)</f>
        <v>0</v>
      </c>
      <c r="DO110" s="1" t="n">
        <f aca="false">IF(ISBLANK(Matrice!DO110),0,Matrice!DO110)</f>
        <v>0</v>
      </c>
      <c r="DP110" s="1" t="n">
        <f aca="false">IF(ISBLANK(Matrice!DP110),0,Matrice!DP110)</f>
        <v>0</v>
      </c>
      <c r="DQ110" s="1" t="n">
        <f aca="false">IF(ISBLANK(Matrice!DQ110),0,Matrice!DQ110)</f>
        <v>0</v>
      </c>
      <c r="DR110" s="1" t="n">
        <f aca="false">IF(ISBLANK(Matrice!DR110),0,Matrice!DR110)</f>
        <v>0</v>
      </c>
      <c r="DS110" s="1" t="n">
        <f aca="false">IF(ISBLANK(Matrice!DS110),0,Matrice!DS110)</f>
        <v>0</v>
      </c>
      <c r="DT110" s="1" t="n">
        <f aca="false">IF(ISBLANK(Matrice!DT110),0,Matrice!DT110)</f>
        <v>0</v>
      </c>
      <c r="DU110" s="1" t="n">
        <f aca="false">IF(ISBLANK(Matrice!DU110),0,Matrice!DU110)</f>
        <v>0</v>
      </c>
      <c r="DV110" s="1" t="n">
        <f aca="false">IF(ISBLANK(Matrice!DV110),0,Matrice!DV110)</f>
        <v>0</v>
      </c>
      <c r="DW110" s="1" t="n">
        <f aca="false">IF(ISBLANK(Matrice!DW110),0,Matrice!DW110)</f>
        <v>0</v>
      </c>
      <c r="DX110" s="1" t="n">
        <f aca="false">IF(ISBLANK(Matrice!DX110),0,Matrice!DX110)</f>
        <v>0</v>
      </c>
      <c r="DY110" s="1" t="n">
        <f aca="false">IF(ISBLANK(Matrice!DY110),0,Matrice!DY110)</f>
        <v>0</v>
      </c>
      <c r="DZ110" s="1" t="n">
        <f aca="false">IF(ISBLANK(Matrice!DZ110),0,Matrice!DZ110)</f>
        <v>0</v>
      </c>
      <c r="EA110" s="1" t="n">
        <f aca="false">IF(ISBLANK(Matrice!EA110),0,Matrice!EA110)</f>
        <v>0</v>
      </c>
      <c r="EB110" s="1" t="n">
        <f aca="false">IF(ISBLANK(Matrice!EB110),0,Matrice!EB110)</f>
        <v>0</v>
      </c>
      <c r="EC110" s="1" t="n">
        <f aca="false">IF(ISBLANK(Matrice!EC110),0,Matrice!EC110)</f>
        <v>0</v>
      </c>
      <c r="ED110" s="1" t="n">
        <f aca="false">IF(ISBLANK(Matrice!ED110),0,Matrice!ED110)</f>
        <v>0</v>
      </c>
      <c r="EE110" s="1" t="n">
        <f aca="false">IF(ISBLANK(Matrice!EE110),0,Matrice!EE110)</f>
        <v>0</v>
      </c>
      <c r="EF110" s="1" t="n">
        <f aca="false">IF(ISBLANK(Matrice!EF110),0,Matrice!EF110)</f>
        <v>0</v>
      </c>
      <c r="EG110" s="1" t="n">
        <f aca="false">IF(ISBLANK(Matrice!EG110),0,Matrice!EG110)</f>
        <v>0</v>
      </c>
      <c r="EH110" s="1" t="n">
        <f aca="false">IF(ISBLANK(Matrice!EH110),0,Matrice!EH110)</f>
        <v>0</v>
      </c>
      <c r="EI110" s="1" t="n">
        <f aca="false">IF(ISBLANK(Matrice!EI110),0,Matrice!EI110)</f>
        <v>0</v>
      </c>
      <c r="EJ110" s="1" t="n">
        <f aca="false">IF(ISBLANK(Matrice!EJ110),0,Matrice!EJ110)</f>
        <v>0</v>
      </c>
      <c r="EK110" s="1" t="n">
        <f aca="false">IF(ISBLANK(Matrice!EK110),0,Matrice!EK110)</f>
        <v>0</v>
      </c>
      <c r="EL110" s="1" t="n">
        <f aca="false">IF(ISBLANK(Matrice!EL110),0,Matrice!EL110)</f>
        <v>0</v>
      </c>
      <c r="EM110" s="1" t="n">
        <f aca="false">IF(ISBLANK(Matrice!EM110),0,Matrice!EM110)</f>
        <v>0</v>
      </c>
      <c r="EN110" s="1" t="n">
        <f aca="false">IF(ISBLANK(Matrice!EN110),0,Matrice!EN110)</f>
        <v>0</v>
      </c>
      <c r="EO110" s="1" t="n">
        <f aca="false">IF(ISBLANK(Matrice!EO110),0,Matrice!EO110)</f>
        <v>0</v>
      </c>
      <c r="EP110" s="1" t="n">
        <f aca="false">IF(ISBLANK(Matrice!EP110),0,Matrice!EP110)</f>
        <v>0</v>
      </c>
      <c r="EQ110" s="1" t="n">
        <f aca="false">IF(ISBLANK(Matrice!EQ110),0,Matrice!EQ110)</f>
        <v>0</v>
      </c>
      <c r="ER110" s="1" t="n">
        <f aca="false">IF(ISBLANK(Matrice!ER110),0,Matrice!ER110)</f>
        <v>0</v>
      </c>
      <c r="ES110" s="1" t="n">
        <f aca="false">IF(ISBLANK(Matrice!ES110),0,Matrice!ES110)</f>
        <v>0</v>
      </c>
      <c r="ET110" s="1" t="n">
        <f aca="false">IF(ISBLANK(Matrice!ET110),0,Matrice!ET110)</f>
        <v>0</v>
      </c>
      <c r="EU110" s="1" t="n">
        <f aca="false">IF(ISBLANK(Matrice!EU110),0,Matrice!EU110)</f>
        <v>0</v>
      </c>
      <c r="EV110" s="1" t="n">
        <f aca="false">IF(ISBLANK(Matrice!EV110),0,Matrice!EV110)</f>
        <v>0</v>
      </c>
      <c r="EW110" s="1" t="n">
        <f aca="false">IF(ISBLANK(Matrice!EW110),0,Matrice!EW110)</f>
        <v>0</v>
      </c>
      <c r="EX110" s="1" t="n">
        <f aca="false">IF(ISBLANK(Matrice!EX110),0,Matrice!EX110)</f>
        <v>0</v>
      </c>
      <c r="EY110" s="1" t="n">
        <f aca="false">IF(ISBLANK(Matrice!EY110),0,Matrice!EY110)</f>
        <v>0</v>
      </c>
      <c r="EZ110" s="1" t="n">
        <f aca="false">IF(ISBLANK(Matrice!EZ110),0,Matrice!EZ110)</f>
        <v>0</v>
      </c>
      <c r="FA110" s="1" t="n">
        <f aca="false">IF(ISBLANK(Matrice!FA110),0,Matrice!FA110)</f>
        <v>0</v>
      </c>
      <c r="FB110" s="1" t="n">
        <f aca="false">IF(ISBLANK(Matrice!FB110),0,Matrice!FB110)</f>
        <v>0</v>
      </c>
    </row>
    <row r="111" customFormat="false" ht="13.8" hidden="false" customHeight="false" outlineLevel="0" collapsed="false">
      <c r="A111" s="1" t="n">
        <f aca="false">Matrice!A111</f>
        <v>0</v>
      </c>
      <c r="B111" s="1" t="n">
        <f aca="false">IF(ISBLANK(Matrice!B111),0,Matrice!B111)</f>
        <v>0</v>
      </c>
      <c r="C111" s="1" t="n">
        <f aca="false">IF(ISBLANK(Matrice!C111),0,Matrice!C111)</f>
        <v>0</v>
      </c>
      <c r="D111" s="1" t="n">
        <f aca="false">IF(ISBLANK(Matrice!D111),0,Matrice!D111)</f>
        <v>0</v>
      </c>
      <c r="E111" s="1" t="n">
        <f aca="false">IF(ISBLANK(Matrice!E111),0,Matrice!E111)</f>
        <v>0</v>
      </c>
      <c r="F111" s="1" t="n">
        <f aca="false">IF(ISBLANK(Matrice!F111),0,Matrice!F111)</f>
        <v>0</v>
      </c>
      <c r="G111" s="1" t="n">
        <f aca="false">IF(ISBLANK(Matrice!G111),0,Matrice!G111)</f>
        <v>0</v>
      </c>
      <c r="H111" s="1" t="n">
        <f aca="false">IF(ISBLANK(Matrice!H111),0,Matrice!H111)</f>
        <v>0</v>
      </c>
      <c r="I111" s="1" t="n">
        <f aca="false">IF(ISBLANK(Matrice!I111),0,Matrice!I111)</f>
        <v>0</v>
      </c>
      <c r="J111" s="1" t="n">
        <f aca="false">IF(ISBLANK(Matrice!J111),0,Matrice!J111)</f>
        <v>0</v>
      </c>
      <c r="K111" s="1" t="n">
        <f aca="false">IF(ISBLANK(Matrice!K111),0,Matrice!K111)</f>
        <v>0</v>
      </c>
      <c r="L111" s="1" t="n">
        <f aca="false">IF(ISBLANK(Matrice!L111),0,Matrice!L111)</f>
        <v>0</v>
      </c>
      <c r="M111" s="1" t="n">
        <f aca="false">IF(ISBLANK(Matrice!M111),0,Matrice!M111)</f>
        <v>0</v>
      </c>
      <c r="N111" s="1" t="n">
        <f aca="false">IF(ISBLANK(Matrice!N111),0,Matrice!N111)</f>
        <v>0</v>
      </c>
      <c r="O111" s="1" t="n">
        <f aca="false">IF(ISBLANK(Matrice!O111),0,Matrice!O111)</f>
        <v>0</v>
      </c>
      <c r="P111" s="1" t="n">
        <f aca="false">IF(ISBLANK(Matrice!P111),0,Matrice!P111)</f>
        <v>0</v>
      </c>
      <c r="Q111" s="1" t="n">
        <f aca="false">IF(ISBLANK(Matrice!Q111),0,Matrice!Q111)</f>
        <v>0</v>
      </c>
      <c r="R111" s="1" t="n">
        <f aca="false">IF(ISBLANK(Matrice!R111),0,Matrice!R111)</f>
        <v>0</v>
      </c>
      <c r="S111" s="1" t="n">
        <f aca="false">IF(ISBLANK(Matrice!S111),0,Matrice!S111)</f>
        <v>0</v>
      </c>
      <c r="T111" s="1" t="n">
        <f aca="false">IF(ISBLANK(Matrice!T111),0,Matrice!T111)</f>
        <v>0</v>
      </c>
      <c r="U111" s="1" t="n">
        <f aca="false">IF(ISBLANK(Matrice!U111),0,Matrice!U111)</f>
        <v>0</v>
      </c>
      <c r="V111" s="1" t="n">
        <f aca="false">IF(ISBLANK(Matrice!V111),0,Matrice!V111)</f>
        <v>0</v>
      </c>
      <c r="W111" s="1" t="n">
        <f aca="false">IF(ISBLANK(Matrice!W111),0,Matrice!W111)</f>
        <v>0</v>
      </c>
      <c r="X111" s="1" t="n">
        <f aca="false">IF(ISBLANK(Matrice!X111),0,Matrice!X111)</f>
        <v>0</v>
      </c>
      <c r="Y111" s="1" t="n">
        <f aca="false">IF(ISBLANK(Matrice!Y111),0,Matrice!Y111)</f>
        <v>0</v>
      </c>
      <c r="Z111" s="1" t="n">
        <f aca="false">IF(ISBLANK(Matrice!Z111),0,Matrice!Z111)</f>
        <v>0</v>
      </c>
      <c r="AA111" s="1" t="n">
        <f aca="false">IF(ISBLANK(Matrice!AA111),0,Matrice!AA111)</f>
        <v>0</v>
      </c>
      <c r="AB111" s="1" t="n">
        <f aca="false">IF(ISBLANK(Matrice!AB111),0,Matrice!AB111)</f>
        <v>0</v>
      </c>
      <c r="AC111" s="1" t="n">
        <f aca="false">IF(ISBLANK(Matrice!AC111),0,Matrice!AC111)</f>
        <v>0</v>
      </c>
      <c r="AD111" s="1" t="n">
        <f aca="false">IF(ISBLANK(Matrice!AD111),0,Matrice!AD111)</f>
        <v>0</v>
      </c>
      <c r="AE111" s="1" t="n">
        <f aca="false">IF(ISBLANK(Matrice!AE111),0,Matrice!AE111)</f>
        <v>0</v>
      </c>
      <c r="AF111" s="1" t="n">
        <f aca="false">IF(ISBLANK(Matrice!AF111),0,Matrice!AF111)</f>
        <v>0</v>
      </c>
      <c r="AG111" s="1" t="n">
        <f aca="false">IF(ISBLANK(Matrice!AG111),0,Matrice!AG111)</f>
        <v>0</v>
      </c>
      <c r="AH111" s="1" t="n">
        <f aca="false">IF(ISBLANK(Matrice!AH111),0,Matrice!AH111)</f>
        <v>0</v>
      </c>
      <c r="AI111" s="1" t="n">
        <f aca="false">IF(ISBLANK(Matrice!AI111),0,Matrice!AI111)</f>
        <v>0</v>
      </c>
      <c r="AJ111" s="1" t="n">
        <f aca="false">IF(ISBLANK(Matrice!AJ111),0,Matrice!AJ111)</f>
        <v>0</v>
      </c>
      <c r="AK111" s="1" t="n">
        <f aca="false">IF(ISBLANK(Matrice!AK111),0,Matrice!AK111)</f>
        <v>0</v>
      </c>
      <c r="AL111" s="1" t="n">
        <f aca="false">IF(ISBLANK(Matrice!AL111),0,Matrice!AL111)</f>
        <v>0</v>
      </c>
      <c r="AM111" s="1" t="n">
        <f aca="false">IF(ISBLANK(Matrice!AM111),0,Matrice!AM111)</f>
        <v>0</v>
      </c>
      <c r="AN111" s="1" t="n">
        <f aca="false">IF(ISBLANK(Matrice!AN111),0,Matrice!AN111)</f>
        <v>0</v>
      </c>
      <c r="AO111" s="1" t="n">
        <f aca="false">IF(ISBLANK(Matrice!AO111),0,Matrice!AO111)</f>
        <v>0</v>
      </c>
      <c r="AP111" s="1" t="n">
        <f aca="false">IF(ISBLANK(Matrice!AP111),0,Matrice!AP111)</f>
        <v>0</v>
      </c>
      <c r="AQ111" s="1" t="n">
        <f aca="false">IF(ISBLANK(Matrice!AQ111),0,Matrice!AQ111)</f>
        <v>0</v>
      </c>
      <c r="AR111" s="1" t="n">
        <f aca="false">IF(ISBLANK(Matrice!AR111),0,Matrice!AR111)</f>
        <v>0</v>
      </c>
      <c r="AS111" s="1" t="n">
        <f aca="false">IF(ISBLANK(Matrice!AS111),0,Matrice!AS111)</f>
        <v>0</v>
      </c>
      <c r="AT111" s="1" t="n">
        <f aca="false">IF(ISBLANK(Matrice!AT111),0,Matrice!AT111)</f>
        <v>0</v>
      </c>
      <c r="AU111" s="1" t="n">
        <f aca="false">IF(ISBLANK(Matrice!AU111),0,Matrice!AU111)</f>
        <v>0</v>
      </c>
      <c r="AV111" s="1" t="n">
        <f aca="false">IF(ISBLANK(Matrice!AV111),0,Matrice!AV111)</f>
        <v>0</v>
      </c>
      <c r="AW111" s="1" t="n">
        <f aca="false">IF(ISBLANK(Matrice!AW111),0,Matrice!AW111)</f>
        <v>0</v>
      </c>
      <c r="AX111" s="1" t="n">
        <f aca="false">IF(ISBLANK(Matrice!AX111),0,Matrice!AX111)</f>
        <v>0</v>
      </c>
      <c r="AY111" s="1" t="n">
        <f aca="false">IF(ISBLANK(Matrice!AY111),0,Matrice!AY111)</f>
        <v>0</v>
      </c>
      <c r="AZ111" s="1" t="n">
        <f aca="false">IF(ISBLANK(Matrice!AZ111),0,Matrice!AZ111)</f>
        <v>0</v>
      </c>
      <c r="BA111" s="1" t="n">
        <f aca="false">IF(ISBLANK(Matrice!BA111),0,Matrice!BA111)</f>
        <v>0</v>
      </c>
      <c r="BB111" s="1" t="n">
        <f aca="false">IF(ISBLANK(Matrice!BB111),0,Matrice!BB111)</f>
        <v>0</v>
      </c>
      <c r="BC111" s="1" t="n">
        <f aca="false">IF(ISBLANK(Matrice!BC111),0,Matrice!BC111)</f>
        <v>0</v>
      </c>
      <c r="BD111" s="1" t="n">
        <f aca="false">IF(ISBLANK(Matrice!BD111),0,Matrice!BD111)</f>
        <v>0</v>
      </c>
      <c r="BE111" s="1" t="n">
        <f aca="false">IF(ISBLANK(Matrice!BE111),0,Matrice!BE111)</f>
        <v>0</v>
      </c>
      <c r="BF111" s="1" t="n">
        <f aca="false">IF(ISBLANK(Matrice!BF111),0,Matrice!BF111)</f>
        <v>0</v>
      </c>
      <c r="BG111" s="1" t="n">
        <f aca="false">IF(ISBLANK(Matrice!BG111),0,Matrice!BG111)</f>
        <v>0</v>
      </c>
      <c r="BH111" s="1" t="n">
        <f aca="false">IF(ISBLANK(Matrice!BH111),0,Matrice!BH111)</f>
        <v>0</v>
      </c>
      <c r="BI111" s="1" t="n">
        <f aca="false">IF(ISBLANK(Matrice!BI111),0,Matrice!BI111)</f>
        <v>0</v>
      </c>
      <c r="BJ111" s="1" t="n">
        <f aca="false">IF(ISBLANK(Matrice!BJ111),0,Matrice!BJ111)</f>
        <v>0</v>
      </c>
      <c r="BK111" s="1" t="n">
        <f aca="false">IF(ISBLANK(Matrice!BK111),0,Matrice!BK111)</f>
        <v>0</v>
      </c>
      <c r="BL111" s="1" t="n">
        <f aca="false">IF(ISBLANK(Matrice!BL111),0,Matrice!BL111)</f>
        <v>0</v>
      </c>
      <c r="BM111" s="1" t="n">
        <f aca="false">IF(ISBLANK(Matrice!BM111),0,Matrice!BM111)</f>
        <v>0</v>
      </c>
      <c r="BN111" s="1" t="n">
        <f aca="false">IF(ISBLANK(Matrice!BN111),0,Matrice!BN111)</f>
        <v>0</v>
      </c>
      <c r="BO111" s="1" t="n">
        <f aca="false">IF(ISBLANK(Matrice!BO111),0,Matrice!BO111)</f>
        <v>0</v>
      </c>
      <c r="BP111" s="1" t="n">
        <f aca="false">IF(ISBLANK(Matrice!BP111),0,Matrice!BP111)</f>
        <v>0</v>
      </c>
      <c r="BQ111" s="1" t="n">
        <f aca="false">IF(ISBLANK(Matrice!BQ111),0,Matrice!BQ111)</f>
        <v>0</v>
      </c>
      <c r="BR111" s="1" t="n">
        <f aca="false">IF(ISBLANK(Matrice!BR111),0,Matrice!BR111)</f>
        <v>0</v>
      </c>
      <c r="BS111" s="1" t="n">
        <f aca="false">IF(ISBLANK(Matrice!BS111),0,Matrice!BS111)</f>
        <v>0</v>
      </c>
      <c r="BT111" s="1" t="n">
        <f aca="false">IF(ISBLANK(Matrice!BT111),0,Matrice!BT111)</f>
        <v>0</v>
      </c>
      <c r="BU111" s="1" t="n">
        <f aca="false">IF(ISBLANK(Matrice!BU111),0,Matrice!BU111)</f>
        <v>0</v>
      </c>
      <c r="BV111" s="1" t="n">
        <f aca="false">IF(ISBLANK(Matrice!BV111),0,Matrice!BV111)</f>
        <v>0</v>
      </c>
      <c r="BW111" s="1" t="n">
        <f aca="false">IF(ISBLANK(Matrice!BW111),0,Matrice!BW111)</f>
        <v>0</v>
      </c>
      <c r="BX111" s="1" t="n">
        <f aca="false">IF(ISBLANK(Matrice!BX111),0,Matrice!BX111)</f>
        <v>0</v>
      </c>
      <c r="BY111" s="1" t="n">
        <f aca="false">IF(ISBLANK(Matrice!BY111),0,Matrice!BY111)</f>
        <v>0</v>
      </c>
      <c r="BZ111" s="1" t="n">
        <f aca="false">IF(ISBLANK(Matrice!BZ111),0,Matrice!BZ111)</f>
        <v>0</v>
      </c>
      <c r="CA111" s="1" t="n">
        <f aca="false">IF(ISBLANK(Matrice!CA111),0,Matrice!CA111)</f>
        <v>0</v>
      </c>
      <c r="CB111" s="1" t="n">
        <f aca="false">IF(ISBLANK(Matrice!CB111),0,Matrice!CB111)</f>
        <v>0</v>
      </c>
      <c r="CC111" s="1" t="n">
        <f aca="false">IF(ISBLANK(Matrice!CC111),0,Matrice!CC111)</f>
        <v>0</v>
      </c>
      <c r="CD111" s="1" t="n">
        <f aca="false">IF(ISBLANK(Matrice!CD111),0,Matrice!CD111)</f>
        <v>0</v>
      </c>
      <c r="CE111" s="1" t="n">
        <f aca="false">IF(ISBLANK(Matrice!CE111),0,Matrice!CE111)</f>
        <v>0</v>
      </c>
      <c r="CF111" s="1" t="n">
        <f aca="false">IF(ISBLANK(Matrice!CF111),0,Matrice!CF111)</f>
        <v>0</v>
      </c>
      <c r="CG111" s="1" t="n">
        <f aca="false">IF(ISBLANK(Matrice!CG111),0,Matrice!CG111)</f>
        <v>0</v>
      </c>
      <c r="CH111" s="1" t="n">
        <f aca="false">IF(ISBLANK(Matrice!CH111),0,Matrice!CH111)</f>
        <v>0</v>
      </c>
      <c r="CI111" s="1" t="n">
        <f aca="false">IF(ISBLANK(Matrice!CI111),0,Matrice!CI111)</f>
        <v>0</v>
      </c>
      <c r="CJ111" s="1" t="n">
        <f aca="false">IF(ISBLANK(Matrice!CJ111),0,Matrice!CJ111)</f>
        <v>0</v>
      </c>
      <c r="CK111" s="1" t="n">
        <f aca="false">IF(ISBLANK(Matrice!CK111),0,Matrice!CK111)</f>
        <v>0</v>
      </c>
      <c r="CL111" s="1" t="n">
        <f aca="false">IF(ISBLANK(Matrice!CL111),0,Matrice!CL111)</f>
        <v>0</v>
      </c>
      <c r="CM111" s="1" t="n">
        <f aca="false">IF(ISBLANK(Matrice!CM111),0,Matrice!CM111)</f>
        <v>0</v>
      </c>
      <c r="CN111" s="1" t="n">
        <f aca="false">IF(ISBLANK(Matrice!CN111),0,Matrice!CN111)</f>
        <v>0</v>
      </c>
      <c r="CO111" s="1" t="n">
        <f aca="false">IF(ISBLANK(Matrice!CO111),0,Matrice!CO111)</f>
        <v>0</v>
      </c>
      <c r="CP111" s="1" t="n">
        <f aca="false">IF(ISBLANK(Matrice!CP111),0,Matrice!CP111)</f>
        <v>0</v>
      </c>
      <c r="CQ111" s="1" t="n">
        <f aca="false">IF(ISBLANK(Matrice!CQ111),0,Matrice!CQ111)</f>
        <v>0</v>
      </c>
      <c r="CR111" s="1" t="n">
        <f aca="false">IF(ISBLANK(Matrice!CR111),0,Matrice!CR111)</f>
        <v>0</v>
      </c>
      <c r="CS111" s="1" t="n">
        <f aca="false">IF(ISBLANK(Matrice!CS111),0,Matrice!CS111)</f>
        <v>0</v>
      </c>
      <c r="CT111" s="1" t="n">
        <f aca="false">IF(ISBLANK(Matrice!CT111),0,Matrice!CT111)</f>
        <v>0</v>
      </c>
      <c r="CU111" s="1" t="n">
        <f aca="false">IF(ISBLANK(Matrice!CU111),0,Matrice!CU111)</f>
        <v>0</v>
      </c>
      <c r="CV111" s="1" t="n">
        <f aca="false">IF(ISBLANK(Matrice!CV111),0,Matrice!CV111)</f>
        <v>0</v>
      </c>
      <c r="CW111" s="1" t="n">
        <f aca="false">IF(ISBLANK(Matrice!CW111),0,Matrice!CW111)</f>
        <v>0</v>
      </c>
      <c r="CX111" s="1" t="n">
        <f aca="false">IF(ISBLANK(Matrice!CX111),0,Matrice!CX111)</f>
        <v>0</v>
      </c>
      <c r="CY111" s="1" t="n">
        <f aca="false">IF(ISBLANK(Matrice!CY111),0,Matrice!CY111)</f>
        <v>0</v>
      </c>
      <c r="CZ111" s="1" t="n">
        <f aca="false">IF(ISBLANK(Matrice!CZ111),0,Matrice!CZ111)</f>
        <v>0</v>
      </c>
      <c r="DA111" s="1" t="n">
        <f aca="false">IF(ISBLANK(Matrice!DA111),0,Matrice!DA111)</f>
        <v>0</v>
      </c>
      <c r="DB111" s="1" t="n">
        <f aca="false">IF(ISBLANK(Matrice!DB111),0,Matrice!DB111)</f>
        <v>0</v>
      </c>
      <c r="DC111" s="1" t="n">
        <f aca="false">IF(ISBLANK(Matrice!DC111),0,Matrice!DC111)</f>
        <v>0</v>
      </c>
      <c r="DD111" s="1" t="n">
        <f aca="false">IF(ISBLANK(Matrice!DD111),0,Matrice!DD111)</f>
        <v>0</v>
      </c>
      <c r="DE111" s="1" t="n">
        <f aca="false">IF(ISBLANK(Matrice!DE111),0,Matrice!DE111)</f>
        <v>0</v>
      </c>
      <c r="DF111" s="1" t="n">
        <f aca="false">IF(ISBLANK(Matrice!DF111),0,Matrice!DF111)</f>
        <v>0</v>
      </c>
      <c r="DG111" s="1" t="n">
        <f aca="false">IF(ISBLANK(Matrice!DG111),0,Matrice!DG111)</f>
        <v>0</v>
      </c>
      <c r="DH111" s="1" t="n">
        <f aca="false">IF(ISBLANK(Matrice!DH111),0,Matrice!DH111)</f>
        <v>0</v>
      </c>
      <c r="DI111" s="1" t="n">
        <f aca="false">IF(ISBLANK(Matrice!DI111),0,Matrice!DI111)</f>
        <v>0</v>
      </c>
      <c r="DJ111" s="1" t="n">
        <f aca="false">IF(ISBLANK(Matrice!DJ111),0,Matrice!DJ111)</f>
        <v>0</v>
      </c>
      <c r="DK111" s="1" t="n">
        <f aca="false">IF(ISBLANK(Matrice!DK111),0,Matrice!DK111)</f>
        <v>0</v>
      </c>
      <c r="DL111" s="1" t="n">
        <f aca="false">IF(ISBLANK(Matrice!DL111),0,Matrice!DL111)</f>
        <v>0</v>
      </c>
      <c r="DM111" s="1" t="n">
        <f aca="false">IF(ISBLANK(Matrice!DM111),0,Matrice!DM111)</f>
        <v>0</v>
      </c>
      <c r="DN111" s="1" t="n">
        <f aca="false">IF(ISBLANK(Matrice!DN111),0,Matrice!DN111)</f>
        <v>0</v>
      </c>
      <c r="DO111" s="1" t="n">
        <f aca="false">IF(ISBLANK(Matrice!DO111),0,Matrice!DO111)</f>
        <v>0</v>
      </c>
      <c r="DP111" s="1" t="n">
        <f aca="false">IF(ISBLANK(Matrice!DP111),0,Matrice!DP111)</f>
        <v>0</v>
      </c>
      <c r="DQ111" s="1" t="n">
        <f aca="false">IF(ISBLANK(Matrice!DQ111),0,Matrice!DQ111)</f>
        <v>0</v>
      </c>
      <c r="DR111" s="1" t="n">
        <f aca="false">IF(ISBLANK(Matrice!DR111),0,Matrice!DR111)</f>
        <v>0</v>
      </c>
      <c r="DS111" s="1" t="n">
        <f aca="false">IF(ISBLANK(Matrice!DS111),0,Matrice!DS111)</f>
        <v>0</v>
      </c>
      <c r="DT111" s="1" t="n">
        <f aca="false">IF(ISBLANK(Matrice!DT111),0,Matrice!DT111)</f>
        <v>0</v>
      </c>
      <c r="DU111" s="1" t="n">
        <f aca="false">IF(ISBLANK(Matrice!DU111),0,Matrice!DU111)</f>
        <v>0</v>
      </c>
      <c r="DV111" s="1" t="n">
        <f aca="false">IF(ISBLANK(Matrice!DV111),0,Matrice!DV111)</f>
        <v>0</v>
      </c>
      <c r="DW111" s="1" t="n">
        <f aca="false">IF(ISBLANK(Matrice!DW111),0,Matrice!DW111)</f>
        <v>0</v>
      </c>
      <c r="DX111" s="1" t="n">
        <f aca="false">IF(ISBLANK(Matrice!DX111),0,Matrice!DX111)</f>
        <v>0</v>
      </c>
      <c r="DY111" s="1" t="n">
        <f aca="false">IF(ISBLANK(Matrice!DY111),0,Matrice!DY111)</f>
        <v>0</v>
      </c>
      <c r="DZ111" s="1" t="n">
        <f aca="false">IF(ISBLANK(Matrice!DZ111),0,Matrice!DZ111)</f>
        <v>0</v>
      </c>
      <c r="EA111" s="1" t="n">
        <f aca="false">IF(ISBLANK(Matrice!EA111),0,Matrice!EA111)</f>
        <v>0</v>
      </c>
      <c r="EB111" s="1" t="n">
        <f aca="false">IF(ISBLANK(Matrice!EB111),0,Matrice!EB111)</f>
        <v>0</v>
      </c>
      <c r="EC111" s="1" t="n">
        <f aca="false">IF(ISBLANK(Matrice!EC111),0,Matrice!EC111)</f>
        <v>0</v>
      </c>
      <c r="ED111" s="1" t="n">
        <f aca="false">IF(ISBLANK(Matrice!ED111),0,Matrice!ED111)</f>
        <v>0</v>
      </c>
      <c r="EE111" s="1" t="n">
        <f aca="false">IF(ISBLANK(Matrice!EE111),0,Matrice!EE111)</f>
        <v>0</v>
      </c>
      <c r="EF111" s="1" t="n">
        <f aca="false">IF(ISBLANK(Matrice!EF111),0,Matrice!EF111)</f>
        <v>0</v>
      </c>
      <c r="EG111" s="1" t="n">
        <f aca="false">IF(ISBLANK(Matrice!EG111),0,Matrice!EG111)</f>
        <v>0</v>
      </c>
      <c r="EH111" s="1" t="n">
        <f aca="false">IF(ISBLANK(Matrice!EH111),0,Matrice!EH111)</f>
        <v>0</v>
      </c>
      <c r="EI111" s="1" t="n">
        <f aca="false">IF(ISBLANK(Matrice!EI111),0,Matrice!EI111)</f>
        <v>0</v>
      </c>
      <c r="EJ111" s="1" t="n">
        <f aca="false">IF(ISBLANK(Matrice!EJ111),0,Matrice!EJ111)</f>
        <v>0</v>
      </c>
      <c r="EK111" s="1" t="n">
        <f aca="false">IF(ISBLANK(Matrice!EK111),0,Matrice!EK111)</f>
        <v>0</v>
      </c>
      <c r="EL111" s="1" t="n">
        <f aca="false">IF(ISBLANK(Matrice!EL111),0,Matrice!EL111)</f>
        <v>0</v>
      </c>
      <c r="EM111" s="1" t="n">
        <f aca="false">IF(ISBLANK(Matrice!EM111),0,Matrice!EM111)</f>
        <v>0</v>
      </c>
      <c r="EN111" s="1" t="n">
        <f aca="false">IF(ISBLANK(Matrice!EN111),0,Matrice!EN111)</f>
        <v>0</v>
      </c>
      <c r="EO111" s="1" t="n">
        <f aca="false">IF(ISBLANK(Matrice!EO111),0,Matrice!EO111)</f>
        <v>0</v>
      </c>
      <c r="EP111" s="1" t="n">
        <f aca="false">IF(ISBLANK(Matrice!EP111),0,Matrice!EP111)</f>
        <v>0</v>
      </c>
      <c r="EQ111" s="1" t="n">
        <f aca="false">IF(ISBLANK(Matrice!EQ111),0,Matrice!EQ111)</f>
        <v>0</v>
      </c>
      <c r="ER111" s="1" t="n">
        <f aca="false">IF(ISBLANK(Matrice!ER111),0,Matrice!ER111)</f>
        <v>0</v>
      </c>
      <c r="ES111" s="1" t="n">
        <f aca="false">IF(ISBLANK(Matrice!ES111),0,Matrice!ES111)</f>
        <v>0</v>
      </c>
      <c r="ET111" s="1" t="n">
        <f aca="false">IF(ISBLANK(Matrice!ET111),0,Matrice!ET111)</f>
        <v>0</v>
      </c>
      <c r="EU111" s="1" t="n">
        <f aca="false">IF(ISBLANK(Matrice!EU111),0,Matrice!EU111)</f>
        <v>0</v>
      </c>
      <c r="EV111" s="1" t="n">
        <f aca="false">IF(ISBLANK(Matrice!EV111),0,Matrice!EV111)</f>
        <v>0</v>
      </c>
      <c r="EW111" s="1" t="n">
        <f aca="false">IF(ISBLANK(Matrice!EW111),0,Matrice!EW111)</f>
        <v>0</v>
      </c>
      <c r="EX111" s="1" t="n">
        <f aca="false">IF(ISBLANK(Matrice!EX111),0,Matrice!EX111)</f>
        <v>0</v>
      </c>
      <c r="EY111" s="1" t="n">
        <f aca="false">IF(ISBLANK(Matrice!EY111),0,Matrice!EY111)</f>
        <v>0</v>
      </c>
      <c r="EZ111" s="1" t="n">
        <f aca="false">IF(ISBLANK(Matrice!EZ111),0,Matrice!EZ111)</f>
        <v>0</v>
      </c>
      <c r="FA111" s="1" t="n">
        <f aca="false">IF(ISBLANK(Matrice!FA111),0,Matrice!FA111)</f>
        <v>0</v>
      </c>
      <c r="FB111" s="1" t="n">
        <f aca="false">IF(ISBLANK(Matrice!FB111),0,Matrice!FB111)</f>
        <v>0</v>
      </c>
    </row>
    <row r="112" customFormat="false" ht="13.8" hidden="false" customHeight="false" outlineLevel="0" collapsed="false">
      <c r="A112" s="1" t="n">
        <f aca="false">Matrice!A112</f>
        <v>0</v>
      </c>
      <c r="B112" s="1" t="n">
        <f aca="false">IF(ISBLANK(Matrice!B112),0,Matrice!B112)</f>
        <v>0</v>
      </c>
      <c r="C112" s="1" t="n">
        <f aca="false">IF(ISBLANK(Matrice!C112),0,Matrice!C112)</f>
        <v>0</v>
      </c>
      <c r="D112" s="1" t="n">
        <f aca="false">IF(ISBLANK(Matrice!D112),0,Matrice!D112)</f>
        <v>0</v>
      </c>
      <c r="E112" s="1" t="n">
        <f aca="false">IF(ISBLANK(Matrice!E112),0,Matrice!E112)</f>
        <v>0</v>
      </c>
      <c r="F112" s="1" t="n">
        <f aca="false">IF(ISBLANK(Matrice!F112),0,Matrice!F112)</f>
        <v>0</v>
      </c>
      <c r="G112" s="1" t="n">
        <f aca="false">IF(ISBLANK(Matrice!G112),0,Matrice!G112)</f>
        <v>0</v>
      </c>
      <c r="H112" s="1" t="n">
        <f aca="false">IF(ISBLANK(Matrice!H112),0,Matrice!H112)</f>
        <v>0</v>
      </c>
      <c r="I112" s="1" t="n">
        <f aca="false">IF(ISBLANK(Matrice!I112),0,Matrice!I112)</f>
        <v>0</v>
      </c>
      <c r="J112" s="1" t="n">
        <f aca="false">IF(ISBLANK(Matrice!J112),0,Matrice!J112)</f>
        <v>0</v>
      </c>
      <c r="K112" s="1" t="n">
        <f aca="false">IF(ISBLANK(Matrice!K112),0,Matrice!K112)</f>
        <v>0</v>
      </c>
      <c r="L112" s="1" t="n">
        <f aca="false">IF(ISBLANK(Matrice!L112),0,Matrice!L112)</f>
        <v>0</v>
      </c>
      <c r="M112" s="1" t="n">
        <f aca="false">IF(ISBLANK(Matrice!M112),0,Matrice!M112)</f>
        <v>0</v>
      </c>
      <c r="N112" s="1" t="n">
        <f aca="false">IF(ISBLANK(Matrice!N112),0,Matrice!N112)</f>
        <v>0</v>
      </c>
      <c r="O112" s="1" t="n">
        <f aca="false">IF(ISBLANK(Matrice!O112),0,Matrice!O112)</f>
        <v>0</v>
      </c>
      <c r="P112" s="1" t="n">
        <f aca="false">IF(ISBLANK(Matrice!P112),0,Matrice!P112)</f>
        <v>0</v>
      </c>
      <c r="Q112" s="1" t="n">
        <f aca="false">IF(ISBLANK(Matrice!Q112),0,Matrice!Q112)</f>
        <v>0</v>
      </c>
      <c r="R112" s="1" t="n">
        <f aca="false">IF(ISBLANK(Matrice!R112),0,Matrice!R112)</f>
        <v>0</v>
      </c>
      <c r="S112" s="1" t="n">
        <f aca="false">IF(ISBLANK(Matrice!S112),0,Matrice!S112)</f>
        <v>0</v>
      </c>
      <c r="T112" s="1" t="n">
        <f aca="false">IF(ISBLANK(Matrice!T112),0,Matrice!T112)</f>
        <v>0</v>
      </c>
      <c r="U112" s="1" t="n">
        <f aca="false">IF(ISBLANK(Matrice!U112),0,Matrice!U112)</f>
        <v>0</v>
      </c>
      <c r="V112" s="1" t="n">
        <f aca="false">IF(ISBLANK(Matrice!V112),0,Matrice!V112)</f>
        <v>0</v>
      </c>
      <c r="W112" s="1" t="n">
        <f aca="false">IF(ISBLANK(Matrice!W112),0,Matrice!W112)</f>
        <v>0</v>
      </c>
      <c r="X112" s="1" t="n">
        <f aca="false">IF(ISBLANK(Matrice!X112),0,Matrice!X112)</f>
        <v>0</v>
      </c>
      <c r="Y112" s="1" t="n">
        <f aca="false">IF(ISBLANK(Matrice!Y112),0,Matrice!Y112)</f>
        <v>0</v>
      </c>
      <c r="Z112" s="1" t="n">
        <f aca="false">IF(ISBLANK(Matrice!Z112),0,Matrice!Z112)</f>
        <v>0</v>
      </c>
      <c r="AA112" s="1" t="n">
        <f aca="false">IF(ISBLANK(Matrice!AA112),0,Matrice!AA112)</f>
        <v>0</v>
      </c>
      <c r="AB112" s="1" t="n">
        <f aca="false">IF(ISBLANK(Matrice!AB112),0,Matrice!AB112)</f>
        <v>0</v>
      </c>
      <c r="AC112" s="1" t="n">
        <f aca="false">IF(ISBLANK(Matrice!AC112),0,Matrice!AC112)</f>
        <v>0</v>
      </c>
      <c r="AD112" s="1" t="n">
        <f aca="false">IF(ISBLANK(Matrice!AD112),0,Matrice!AD112)</f>
        <v>0</v>
      </c>
      <c r="AE112" s="1" t="n">
        <f aca="false">IF(ISBLANK(Matrice!AE112),0,Matrice!AE112)</f>
        <v>0</v>
      </c>
      <c r="AF112" s="1" t="n">
        <f aca="false">IF(ISBLANK(Matrice!AF112),0,Matrice!AF112)</f>
        <v>0</v>
      </c>
      <c r="AG112" s="1" t="n">
        <f aca="false">IF(ISBLANK(Matrice!AG112),0,Matrice!AG112)</f>
        <v>0</v>
      </c>
      <c r="AH112" s="1" t="n">
        <f aca="false">IF(ISBLANK(Matrice!AH112),0,Matrice!AH112)</f>
        <v>0</v>
      </c>
      <c r="AI112" s="1" t="n">
        <f aca="false">IF(ISBLANK(Matrice!AI112),0,Matrice!AI112)</f>
        <v>0</v>
      </c>
      <c r="AJ112" s="1" t="n">
        <f aca="false">IF(ISBLANK(Matrice!AJ112),0,Matrice!AJ112)</f>
        <v>0</v>
      </c>
      <c r="AK112" s="1" t="n">
        <f aca="false">IF(ISBLANK(Matrice!AK112),0,Matrice!AK112)</f>
        <v>0</v>
      </c>
      <c r="AL112" s="1" t="n">
        <f aca="false">IF(ISBLANK(Matrice!AL112),0,Matrice!AL112)</f>
        <v>0</v>
      </c>
      <c r="AM112" s="1" t="n">
        <f aca="false">IF(ISBLANK(Matrice!AM112),0,Matrice!AM112)</f>
        <v>0</v>
      </c>
      <c r="AN112" s="1" t="n">
        <f aca="false">IF(ISBLANK(Matrice!AN112),0,Matrice!AN112)</f>
        <v>0</v>
      </c>
      <c r="AO112" s="1" t="n">
        <f aca="false">IF(ISBLANK(Matrice!AO112),0,Matrice!AO112)</f>
        <v>0</v>
      </c>
      <c r="AP112" s="1" t="n">
        <f aca="false">IF(ISBLANK(Matrice!AP112),0,Matrice!AP112)</f>
        <v>0</v>
      </c>
      <c r="AQ112" s="1" t="n">
        <f aca="false">IF(ISBLANK(Matrice!AQ112),0,Matrice!AQ112)</f>
        <v>0</v>
      </c>
      <c r="AR112" s="1" t="n">
        <f aca="false">IF(ISBLANK(Matrice!AR112),0,Matrice!AR112)</f>
        <v>0</v>
      </c>
      <c r="AS112" s="1" t="n">
        <f aca="false">IF(ISBLANK(Matrice!AS112),0,Matrice!AS112)</f>
        <v>0</v>
      </c>
      <c r="AT112" s="1" t="n">
        <f aca="false">IF(ISBLANK(Matrice!AT112),0,Matrice!AT112)</f>
        <v>0</v>
      </c>
      <c r="AU112" s="1" t="n">
        <f aca="false">IF(ISBLANK(Matrice!AU112),0,Matrice!AU112)</f>
        <v>0</v>
      </c>
      <c r="AV112" s="1" t="n">
        <f aca="false">IF(ISBLANK(Matrice!AV112),0,Matrice!AV112)</f>
        <v>0</v>
      </c>
      <c r="AW112" s="1" t="n">
        <f aca="false">IF(ISBLANK(Matrice!AW112),0,Matrice!AW112)</f>
        <v>0</v>
      </c>
      <c r="AX112" s="1" t="n">
        <f aca="false">IF(ISBLANK(Matrice!AX112),0,Matrice!AX112)</f>
        <v>0</v>
      </c>
      <c r="AY112" s="1" t="n">
        <f aca="false">IF(ISBLANK(Matrice!AY112),0,Matrice!AY112)</f>
        <v>0</v>
      </c>
      <c r="AZ112" s="1" t="n">
        <f aca="false">IF(ISBLANK(Matrice!AZ112),0,Matrice!AZ112)</f>
        <v>0</v>
      </c>
      <c r="BA112" s="1" t="n">
        <f aca="false">IF(ISBLANK(Matrice!BA112),0,Matrice!BA112)</f>
        <v>0</v>
      </c>
      <c r="BB112" s="1" t="n">
        <f aca="false">IF(ISBLANK(Matrice!BB112),0,Matrice!BB112)</f>
        <v>0</v>
      </c>
      <c r="BC112" s="1" t="n">
        <f aca="false">IF(ISBLANK(Matrice!BC112),0,Matrice!BC112)</f>
        <v>0</v>
      </c>
      <c r="BD112" s="1" t="n">
        <f aca="false">IF(ISBLANK(Matrice!BD112),0,Matrice!BD112)</f>
        <v>0</v>
      </c>
      <c r="BE112" s="1" t="n">
        <f aca="false">IF(ISBLANK(Matrice!BE112),0,Matrice!BE112)</f>
        <v>0</v>
      </c>
      <c r="BF112" s="1" t="n">
        <f aca="false">IF(ISBLANK(Matrice!BF112),0,Matrice!BF112)</f>
        <v>0</v>
      </c>
      <c r="BG112" s="1" t="n">
        <f aca="false">IF(ISBLANK(Matrice!BG112),0,Matrice!BG112)</f>
        <v>0</v>
      </c>
      <c r="BH112" s="1" t="n">
        <f aca="false">IF(ISBLANK(Matrice!BH112),0,Matrice!BH112)</f>
        <v>0</v>
      </c>
      <c r="BI112" s="1" t="n">
        <f aca="false">IF(ISBLANK(Matrice!BI112),0,Matrice!BI112)</f>
        <v>0</v>
      </c>
      <c r="BJ112" s="1" t="n">
        <f aca="false">IF(ISBLANK(Matrice!BJ112),0,Matrice!BJ112)</f>
        <v>0</v>
      </c>
      <c r="BK112" s="1" t="n">
        <f aca="false">IF(ISBLANK(Matrice!BK112),0,Matrice!BK112)</f>
        <v>0</v>
      </c>
      <c r="BL112" s="1" t="n">
        <f aca="false">IF(ISBLANK(Matrice!BL112),0,Matrice!BL112)</f>
        <v>0</v>
      </c>
      <c r="BM112" s="1" t="n">
        <f aca="false">IF(ISBLANK(Matrice!BM112),0,Matrice!BM112)</f>
        <v>0</v>
      </c>
      <c r="BN112" s="1" t="n">
        <f aca="false">IF(ISBLANK(Matrice!BN112),0,Matrice!BN112)</f>
        <v>0</v>
      </c>
      <c r="BO112" s="1" t="n">
        <f aca="false">IF(ISBLANK(Matrice!BO112),0,Matrice!BO112)</f>
        <v>0</v>
      </c>
      <c r="BP112" s="1" t="n">
        <f aca="false">IF(ISBLANK(Matrice!BP112),0,Matrice!BP112)</f>
        <v>0</v>
      </c>
      <c r="BQ112" s="1" t="n">
        <f aca="false">IF(ISBLANK(Matrice!BQ112),0,Matrice!BQ112)</f>
        <v>0</v>
      </c>
      <c r="BR112" s="1" t="n">
        <f aca="false">IF(ISBLANK(Matrice!BR112),0,Matrice!BR112)</f>
        <v>0</v>
      </c>
      <c r="BS112" s="1" t="n">
        <f aca="false">IF(ISBLANK(Matrice!BS112),0,Matrice!BS112)</f>
        <v>0</v>
      </c>
      <c r="BT112" s="1" t="n">
        <f aca="false">IF(ISBLANK(Matrice!BT112),0,Matrice!BT112)</f>
        <v>0</v>
      </c>
      <c r="BU112" s="1" t="n">
        <f aca="false">IF(ISBLANK(Matrice!BU112),0,Matrice!BU112)</f>
        <v>0</v>
      </c>
      <c r="BV112" s="1" t="n">
        <f aca="false">IF(ISBLANK(Matrice!BV112),0,Matrice!BV112)</f>
        <v>0</v>
      </c>
      <c r="BW112" s="1" t="n">
        <f aca="false">IF(ISBLANK(Matrice!BW112),0,Matrice!BW112)</f>
        <v>0</v>
      </c>
      <c r="BX112" s="1" t="n">
        <f aca="false">IF(ISBLANK(Matrice!BX112),0,Matrice!BX112)</f>
        <v>0</v>
      </c>
      <c r="BY112" s="1" t="n">
        <f aca="false">IF(ISBLANK(Matrice!BY112),0,Matrice!BY112)</f>
        <v>0</v>
      </c>
      <c r="BZ112" s="1" t="n">
        <f aca="false">IF(ISBLANK(Matrice!BZ112),0,Matrice!BZ112)</f>
        <v>0</v>
      </c>
      <c r="CA112" s="1" t="n">
        <f aca="false">IF(ISBLANK(Matrice!CA112),0,Matrice!CA112)</f>
        <v>0</v>
      </c>
      <c r="CB112" s="1" t="n">
        <f aca="false">IF(ISBLANK(Matrice!CB112),0,Matrice!CB112)</f>
        <v>0</v>
      </c>
      <c r="CC112" s="1" t="n">
        <f aca="false">IF(ISBLANK(Matrice!CC112),0,Matrice!CC112)</f>
        <v>0</v>
      </c>
      <c r="CD112" s="1" t="n">
        <f aca="false">IF(ISBLANK(Matrice!CD112),0,Matrice!CD112)</f>
        <v>0</v>
      </c>
      <c r="CE112" s="1" t="n">
        <f aca="false">IF(ISBLANK(Matrice!CE112),0,Matrice!CE112)</f>
        <v>0</v>
      </c>
      <c r="CF112" s="1" t="n">
        <f aca="false">IF(ISBLANK(Matrice!CF112),0,Matrice!CF112)</f>
        <v>0</v>
      </c>
      <c r="CG112" s="1" t="n">
        <f aca="false">IF(ISBLANK(Matrice!CG112),0,Matrice!CG112)</f>
        <v>0</v>
      </c>
      <c r="CH112" s="1" t="n">
        <f aca="false">IF(ISBLANK(Matrice!CH112),0,Matrice!CH112)</f>
        <v>0</v>
      </c>
      <c r="CI112" s="1" t="n">
        <f aca="false">IF(ISBLANK(Matrice!CI112),0,Matrice!CI112)</f>
        <v>0</v>
      </c>
      <c r="CJ112" s="1" t="n">
        <f aca="false">IF(ISBLANK(Matrice!CJ112),0,Matrice!CJ112)</f>
        <v>0</v>
      </c>
      <c r="CK112" s="1" t="n">
        <f aca="false">IF(ISBLANK(Matrice!CK112),0,Matrice!CK112)</f>
        <v>0</v>
      </c>
      <c r="CL112" s="1" t="n">
        <f aca="false">IF(ISBLANK(Matrice!CL112),0,Matrice!CL112)</f>
        <v>0</v>
      </c>
      <c r="CM112" s="1" t="n">
        <f aca="false">IF(ISBLANK(Matrice!CM112),0,Matrice!CM112)</f>
        <v>0</v>
      </c>
      <c r="CN112" s="1" t="n">
        <f aca="false">IF(ISBLANK(Matrice!CN112),0,Matrice!CN112)</f>
        <v>0</v>
      </c>
      <c r="CO112" s="1" t="n">
        <f aca="false">IF(ISBLANK(Matrice!CO112),0,Matrice!CO112)</f>
        <v>0</v>
      </c>
      <c r="CP112" s="1" t="n">
        <f aca="false">IF(ISBLANK(Matrice!CP112),0,Matrice!CP112)</f>
        <v>0</v>
      </c>
      <c r="CQ112" s="1" t="n">
        <f aca="false">IF(ISBLANK(Matrice!CQ112),0,Matrice!CQ112)</f>
        <v>0</v>
      </c>
      <c r="CR112" s="1" t="n">
        <f aca="false">IF(ISBLANK(Matrice!CR112),0,Matrice!CR112)</f>
        <v>0</v>
      </c>
      <c r="CS112" s="1" t="n">
        <f aca="false">IF(ISBLANK(Matrice!CS112),0,Matrice!CS112)</f>
        <v>0</v>
      </c>
      <c r="CT112" s="1" t="n">
        <f aca="false">IF(ISBLANK(Matrice!CT112),0,Matrice!CT112)</f>
        <v>0</v>
      </c>
      <c r="CU112" s="1" t="n">
        <f aca="false">IF(ISBLANK(Matrice!CU112),0,Matrice!CU112)</f>
        <v>0</v>
      </c>
      <c r="CV112" s="1" t="n">
        <f aca="false">IF(ISBLANK(Matrice!CV112),0,Matrice!CV112)</f>
        <v>0</v>
      </c>
      <c r="CW112" s="1" t="n">
        <f aca="false">IF(ISBLANK(Matrice!CW112),0,Matrice!CW112)</f>
        <v>0</v>
      </c>
      <c r="CX112" s="1" t="n">
        <f aca="false">IF(ISBLANK(Matrice!CX112),0,Matrice!CX112)</f>
        <v>0</v>
      </c>
      <c r="CY112" s="1" t="n">
        <f aca="false">IF(ISBLANK(Matrice!CY112),0,Matrice!CY112)</f>
        <v>0</v>
      </c>
      <c r="CZ112" s="1" t="n">
        <f aca="false">IF(ISBLANK(Matrice!CZ112),0,Matrice!CZ112)</f>
        <v>0</v>
      </c>
      <c r="DA112" s="1" t="n">
        <f aca="false">IF(ISBLANK(Matrice!DA112),0,Matrice!DA112)</f>
        <v>0</v>
      </c>
      <c r="DB112" s="1" t="n">
        <f aca="false">IF(ISBLANK(Matrice!DB112),0,Matrice!DB112)</f>
        <v>0</v>
      </c>
      <c r="DC112" s="1" t="n">
        <f aca="false">IF(ISBLANK(Matrice!DC112),0,Matrice!DC112)</f>
        <v>0</v>
      </c>
      <c r="DD112" s="1" t="n">
        <f aca="false">IF(ISBLANK(Matrice!DD112),0,Matrice!DD112)</f>
        <v>0</v>
      </c>
      <c r="DE112" s="1" t="n">
        <f aca="false">IF(ISBLANK(Matrice!DE112),0,Matrice!DE112)</f>
        <v>0</v>
      </c>
      <c r="DF112" s="1" t="n">
        <f aca="false">IF(ISBLANK(Matrice!DF112),0,Matrice!DF112)</f>
        <v>0</v>
      </c>
      <c r="DG112" s="1" t="n">
        <f aca="false">IF(ISBLANK(Matrice!DG112),0,Matrice!DG112)</f>
        <v>0</v>
      </c>
      <c r="DH112" s="1" t="n">
        <f aca="false">IF(ISBLANK(Matrice!DH112),0,Matrice!DH112)</f>
        <v>0</v>
      </c>
      <c r="DI112" s="1" t="n">
        <f aca="false">IF(ISBLANK(Matrice!DI112),0,Matrice!DI112)</f>
        <v>0</v>
      </c>
      <c r="DJ112" s="1" t="n">
        <f aca="false">IF(ISBLANK(Matrice!DJ112),0,Matrice!DJ112)</f>
        <v>0</v>
      </c>
      <c r="DK112" s="1" t="n">
        <f aca="false">IF(ISBLANK(Matrice!DK112),0,Matrice!DK112)</f>
        <v>0</v>
      </c>
      <c r="DL112" s="1" t="n">
        <f aca="false">IF(ISBLANK(Matrice!DL112),0,Matrice!DL112)</f>
        <v>0</v>
      </c>
      <c r="DM112" s="1" t="n">
        <f aca="false">IF(ISBLANK(Matrice!DM112),0,Matrice!DM112)</f>
        <v>0</v>
      </c>
      <c r="DN112" s="1" t="n">
        <f aca="false">IF(ISBLANK(Matrice!DN112),0,Matrice!DN112)</f>
        <v>0</v>
      </c>
      <c r="DO112" s="1" t="n">
        <f aca="false">IF(ISBLANK(Matrice!DO112),0,Matrice!DO112)</f>
        <v>0</v>
      </c>
      <c r="DP112" s="1" t="n">
        <f aca="false">IF(ISBLANK(Matrice!DP112),0,Matrice!DP112)</f>
        <v>0</v>
      </c>
      <c r="DQ112" s="1" t="n">
        <f aca="false">IF(ISBLANK(Matrice!DQ112),0,Matrice!DQ112)</f>
        <v>0</v>
      </c>
      <c r="DR112" s="1" t="n">
        <f aca="false">IF(ISBLANK(Matrice!DR112),0,Matrice!DR112)</f>
        <v>0</v>
      </c>
      <c r="DS112" s="1" t="n">
        <f aca="false">IF(ISBLANK(Matrice!DS112),0,Matrice!DS112)</f>
        <v>0</v>
      </c>
      <c r="DT112" s="1" t="n">
        <f aca="false">IF(ISBLANK(Matrice!DT112),0,Matrice!DT112)</f>
        <v>0</v>
      </c>
      <c r="DU112" s="1" t="n">
        <f aca="false">IF(ISBLANK(Matrice!DU112),0,Matrice!DU112)</f>
        <v>0</v>
      </c>
      <c r="DV112" s="1" t="n">
        <f aca="false">IF(ISBLANK(Matrice!DV112),0,Matrice!DV112)</f>
        <v>0</v>
      </c>
      <c r="DW112" s="1" t="n">
        <f aca="false">IF(ISBLANK(Matrice!DW112),0,Matrice!DW112)</f>
        <v>0</v>
      </c>
      <c r="DX112" s="1" t="n">
        <f aca="false">IF(ISBLANK(Matrice!DX112),0,Matrice!DX112)</f>
        <v>0</v>
      </c>
      <c r="DY112" s="1" t="n">
        <f aca="false">IF(ISBLANK(Matrice!DY112),0,Matrice!DY112)</f>
        <v>0</v>
      </c>
      <c r="DZ112" s="1" t="n">
        <f aca="false">IF(ISBLANK(Matrice!DZ112),0,Matrice!DZ112)</f>
        <v>0</v>
      </c>
      <c r="EA112" s="1" t="n">
        <f aca="false">IF(ISBLANK(Matrice!EA112),0,Matrice!EA112)</f>
        <v>0</v>
      </c>
      <c r="EB112" s="1" t="n">
        <f aca="false">IF(ISBLANK(Matrice!EB112),0,Matrice!EB112)</f>
        <v>0</v>
      </c>
      <c r="EC112" s="1" t="n">
        <f aca="false">IF(ISBLANK(Matrice!EC112),0,Matrice!EC112)</f>
        <v>0</v>
      </c>
      <c r="ED112" s="1" t="n">
        <f aca="false">IF(ISBLANK(Matrice!ED112),0,Matrice!ED112)</f>
        <v>0</v>
      </c>
      <c r="EE112" s="1" t="n">
        <f aca="false">IF(ISBLANK(Matrice!EE112),0,Matrice!EE112)</f>
        <v>0</v>
      </c>
      <c r="EF112" s="1" t="n">
        <f aca="false">IF(ISBLANK(Matrice!EF112),0,Matrice!EF112)</f>
        <v>0</v>
      </c>
      <c r="EG112" s="1" t="n">
        <f aca="false">IF(ISBLANK(Matrice!EG112),0,Matrice!EG112)</f>
        <v>0</v>
      </c>
      <c r="EH112" s="1" t="n">
        <f aca="false">IF(ISBLANK(Matrice!EH112),0,Matrice!EH112)</f>
        <v>0</v>
      </c>
      <c r="EI112" s="1" t="n">
        <f aca="false">IF(ISBLANK(Matrice!EI112),0,Matrice!EI112)</f>
        <v>0</v>
      </c>
      <c r="EJ112" s="1" t="n">
        <f aca="false">IF(ISBLANK(Matrice!EJ112),0,Matrice!EJ112)</f>
        <v>0</v>
      </c>
      <c r="EK112" s="1" t="n">
        <f aca="false">IF(ISBLANK(Matrice!EK112),0,Matrice!EK112)</f>
        <v>0</v>
      </c>
      <c r="EL112" s="1" t="n">
        <f aca="false">IF(ISBLANK(Matrice!EL112),0,Matrice!EL112)</f>
        <v>0</v>
      </c>
      <c r="EM112" s="1" t="n">
        <f aca="false">IF(ISBLANK(Matrice!EM112),0,Matrice!EM112)</f>
        <v>0</v>
      </c>
      <c r="EN112" s="1" t="n">
        <f aca="false">IF(ISBLANK(Matrice!EN112),0,Matrice!EN112)</f>
        <v>0</v>
      </c>
      <c r="EO112" s="1" t="n">
        <f aca="false">IF(ISBLANK(Matrice!EO112),0,Matrice!EO112)</f>
        <v>0</v>
      </c>
      <c r="EP112" s="1" t="n">
        <f aca="false">IF(ISBLANK(Matrice!EP112),0,Matrice!EP112)</f>
        <v>0</v>
      </c>
      <c r="EQ112" s="1" t="n">
        <f aca="false">IF(ISBLANK(Matrice!EQ112),0,Matrice!EQ112)</f>
        <v>0</v>
      </c>
      <c r="ER112" s="1" t="n">
        <f aca="false">IF(ISBLANK(Matrice!ER112),0,Matrice!ER112)</f>
        <v>0</v>
      </c>
      <c r="ES112" s="1" t="n">
        <f aca="false">IF(ISBLANK(Matrice!ES112),0,Matrice!ES112)</f>
        <v>0</v>
      </c>
      <c r="ET112" s="1" t="n">
        <f aca="false">IF(ISBLANK(Matrice!ET112),0,Matrice!ET112)</f>
        <v>0</v>
      </c>
      <c r="EU112" s="1" t="n">
        <f aca="false">IF(ISBLANK(Matrice!EU112),0,Matrice!EU112)</f>
        <v>0</v>
      </c>
      <c r="EV112" s="1" t="n">
        <f aca="false">IF(ISBLANK(Matrice!EV112),0,Matrice!EV112)</f>
        <v>0</v>
      </c>
      <c r="EW112" s="1" t="n">
        <f aca="false">IF(ISBLANK(Matrice!EW112),0,Matrice!EW112)</f>
        <v>0</v>
      </c>
      <c r="EX112" s="1" t="n">
        <f aca="false">IF(ISBLANK(Matrice!EX112),0,Matrice!EX112)</f>
        <v>0</v>
      </c>
      <c r="EY112" s="1" t="n">
        <f aca="false">IF(ISBLANK(Matrice!EY112),0,Matrice!EY112)</f>
        <v>0</v>
      </c>
      <c r="EZ112" s="1" t="n">
        <f aca="false">IF(ISBLANK(Matrice!EZ112),0,Matrice!EZ112)</f>
        <v>0</v>
      </c>
      <c r="FA112" s="1" t="n">
        <f aca="false">IF(ISBLANK(Matrice!FA112),0,Matrice!FA112)</f>
        <v>0</v>
      </c>
      <c r="FB112" s="1" t="n">
        <f aca="false">IF(ISBLANK(Matrice!FB112),0,Matrice!FB112)</f>
        <v>0</v>
      </c>
    </row>
    <row r="113" customFormat="false" ht="13.8" hidden="false" customHeight="false" outlineLevel="0" collapsed="false">
      <c r="A113" s="1" t="n">
        <f aca="false">Matrice!A113</f>
        <v>0</v>
      </c>
      <c r="B113" s="1" t="n">
        <f aca="false">IF(ISBLANK(Matrice!B113),0,Matrice!B113)</f>
        <v>0</v>
      </c>
      <c r="C113" s="1" t="n">
        <f aca="false">IF(ISBLANK(Matrice!C113),0,Matrice!C113)</f>
        <v>0</v>
      </c>
      <c r="D113" s="1" t="n">
        <f aca="false">IF(ISBLANK(Matrice!D113),0,Matrice!D113)</f>
        <v>0</v>
      </c>
      <c r="E113" s="1" t="n">
        <f aca="false">IF(ISBLANK(Matrice!E113),0,Matrice!E113)</f>
        <v>0</v>
      </c>
      <c r="F113" s="1" t="n">
        <f aca="false">IF(ISBLANK(Matrice!F113),0,Matrice!F113)</f>
        <v>0</v>
      </c>
      <c r="G113" s="1" t="n">
        <f aca="false">IF(ISBLANK(Matrice!G113),0,Matrice!G113)</f>
        <v>0</v>
      </c>
      <c r="H113" s="1" t="n">
        <f aca="false">IF(ISBLANK(Matrice!H113),0,Matrice!H113)</f>
        <v>0</v>
      </c>
      <c r="I113" s="1" t="n">
        <f aca="false">IF(ISBLANK(Matrice!I113),0,Matrice!I113)</f>
        <v>0</v>
      </c>
      <c r="J113" s="1" t="n">
        <f aca="false">IF(ISBLANK(Matrice!J113),0,Matrice!J113)</f>
        <v>0</v>
      </c>
      <c r="K113" s="1" t="n">
        <f aca="false">IF(ISBLANK(Matrice!K113),0,Matrice!K113)</f>
        <v>0</v>
      </c>
      <c r="L113" s="1" t="n">
        <f aca="false">IF(ISBLANK(Matrice!L113),0,Matrice!L113)</f>
        <v>0</v>
      </c>
      <c r="M113" s="1" t="n">
        <f aca="false">IF(ISBLANK(Matrice!M113),0,Matrice!M113)</f>
        <v>0</v>
      </c>
      <c r="N113" s="1" t="n">
        <f aca="false">IF(ISBLANK(Matrice!N113),0,Matrice!N113)</f>
        <v>0</v>
      </c>
      <c r="O113" s="1" t="n">
        <f aca="false">IF(ISBLANK(Matrice!O113),0,Matrice!O113)</f>
        <v>0</v>
      </c>
      <c r="P113" s="1" t="n">
        <f aca="false">IF(ISBLANK(Matrice!P113),0,Matrice!P113)</f>
        <v>0</v>
      </c>
      <c r="Q113" s="1" t="n">
        <f aca="false">IF(ISBLANK(Matrice!Q113),0,Matrice!Q113)</f>
        <v>0</v>
      </c>
      <c r="R113" s="1" t="n">
        <f aca="false">IF(ISBLANK(Matrice!R113),0,Matrice!R113)</f>
        <v>0</v>
      </c>
      <c r="S113" s="1" t="n">
        <f aca="false">IF(ISBLANK(Matrice!S113),0,Matrice!S113)</f>
        <v>0</v>
      </c>
      <c r="T113" s="1" t="n">
        <f aca="false">IF(ISBLANK(Matrice!T113),0,Matrice!T113)</f>
        <v>0</v>
      </c>
      <c r="U113" s="1" t="n">
        <f aca="false">IF(ISBLANK(Matrice!U113),0,Matrice!U113)</f>
        <v>0</v>
      </c>
      <c r="V113" s="1" t="n">
        <f aca="false">IF(ISBLANK(Matrice!V113),0,Matrice!V113)</f>
        <v>0</v>
      </c>
      <c r="W113" s="1" t="n">
        <f aca="false">IF(ISBLANK(Matrice!W113),0,Matrice!W113)</f>
        <v>0</v>
      </c>
      <c r="X113" s="1" t="n">
        <f aca="false">IF(ISBLANK(Matrice!X113),0,Matrice!X113)</f>
        <v>0</v>
      </c>
      <c r="Y113" s="1" t="n">
        <f aca="false">IF(ISBLANK(Matrice!Y113),0,Matrice!Y113)</f>
        <v>0</v>
      </c>
      <c r="Z113" s="1" t="n">
        <f aca="false">IF(ISBLANK(Matrice!Z113),0,Matrice!Z113)</f>
        <v>0</v>
      </c>
      <c r="AA113" s="1" t="n">
        <f aca="false">IF(ISBLANK(Matrice!AA113),0,Matrice!AA113)</f>
        <v>0</v>
      </c>
      <c r="AB113" s="1" t="n">
        <f aca="false">IF(ISBLANK(Matrice!AB113),0,Matrice!AB113)</f>
        <v>0</v>
      </c>
      <c r="AC113" s="1" t="n">
        <f aca="false">IF(ISBLANK(Matrice!AC113),0,Matrice!AC113)</f>
        <v>0</v>
      </c>
      <c r="AD113" s="1" t="n">
        <f aca="false">IF(ISBLANK(Matrice!AD113),0,Matrice!AD113)</f>
        <v>0</v>
      </c>
      <c r="AE113" s="1" t="n">
        <f aca="false">IF(ISBLANK(Matrice!AE113),0,Matrice!AE113)</f>
        <v>0</v>
      </c>
      <c r="AF113" s="1" t="n">
        <f aca="false">IF(ISBLANK(Matrice!AF113),0,Matrice!AF113)</f>
        <v>0</v>
      </c>
      <c r="AG113" s="1" t="n">
        <f aca="false">IF(ISBLANK(Matrice!AG113),0,Matrice!AG113)</f>
        <v>0</v>
      </c>
      <c r="AH113" s="1" t="n">
        <f aca="false">IF(ISBLANK(Matrice!AH113),0,Matrice!AH113)</f>
        <v>0</v>
      </c>
      <c r="AI113" s="1" t="n">
        <f aca="false">IF(ISBLANK(Matrice!AI113),0,Matrice!AI113)</f>
        <v>0</v>
      </c>
      <c r="AJ113" s="1" t="n">
        <f aca="false">IF(ISBLANK(Matrice!AJ113),0,Matrice!AJ113)</f>
        <v>0</v>
      </c>
      <c r="AK113" s="1" t="n">
        <f aca="false">IF(ISBLANK(Matrice!AK113),0,Matrice!AK113)</f>
        <v>0</v>
      </c>
      <c r="AL113" s="1" t="n">
        <f aca="false">IF(ISBLANK(Matrice!AL113),0,Matrice!AL113)</f>
        <v>0</v>
      </c>
      <c r="AM113" s="1" t="n">
        <f aca="false">IF(ISBLANK(Matrice!AM113),0,Matrice!AM113)</f>
        <v>0</v>
      </c>
      <c r="AN113" s="1" t="n">
        <f aca="false">IF(ISBLANK(Matrice!AN113),0,Matrice!AN113)</f>
        <v>0</v>
      </c>
      <c r="AO113" s="1" t="n">
        <f aca="false">IF(ISBLANK(Matrice!AO113),0,Matrice!AO113)</f>
        <v>0</v>
      </c>
      <c r="AP113" s="1" t="n">
        <f aca="false">IF(ISBLANK(Matrice!AP113),0,Matrice!AP113)</f>
        <v>0</v>
      </c>
      <c r="AQ113" s="1" t="n">
        <f aca="false">IF(ISBLANK(Matrice!AQ113),0,Matrice!AQ113)</f>
        <v>0</v>
      </c>
      <c r="AR113" s="1" t="n">
        <f aca="false">IF(ISBLANK(Matrice!AR113),0,Matrice!AR113)</f>
        <v>0</v>
      </c>
      <c r="AS113" s="1" t="n">
        <f aca="false">IF(ISBLANK(Matrice!AS113),0,Matrice!AS113)</f>
        <v>0</v>
      </c>
      <c r="AT113" s="1" t="n">
        <f aca="false">IF(ISBLANK(Matrice!AT113),0,Matrice!AT113)</f>
        <v>0</v>
      </c>
      <c r="AU113" s="1" t="n">
        <f aca="false">IF(ISBLANK(Matrice!AU113),0,Matrice!AU113)</f>
        <v>0</v>
      </c>
      <c r="AV113" s="1" t="n">
        <f aca="false">IF(ISBLANK(Matrice!AV113),0,Matrice!AV113)</f>
        <v>0</v>
      </c>
      <c r="AW113" s="1" t="n">
        <f aca="false">IF(ISBLANK(Matrice!AW113),0,Matrice!AW113)</f>
        <v>0</v>
      </c>
      <c r="AX113" s="1" t="n">
        <f aca="false">IF(ISBLANK(Matrice!AX113),0,Matrice!AX113)</f>
        <v>0</v>
      </c>
      <c r="AY113" s="1" t="n">
        <f aca="false">IF(ISBLANK(Matrice!AY113),0,Matrice!AY113)</f>
        <v>0</v>
      </c>
      <c r="AZ113" s="1" t="n">
        <f aca="false">IF(ISBLANK(Matrice!AZ113),0,Matrice!AZ113)</f>
        <v>0</v>
      </c>
      <c r="BA113" s="1" t="n">
        <f aca="false">IF(ISBLANK(Matrice!BA113),0,Matrice!BA113)</f>
        <v>0</v>
      </c>
      <c r="BB113" s="1" t="n">
        <f aca="false">IF(ISBLANK(Matrice!BB113),0,Matrice!BB113)</f>
        <v>0</v>
      </c>
      <c r="BC113" s="1" t="n">
        <f aca="false">IF(ISBLANK(Matrice!BC113),0,Matrice!BC113)</f>
        <v>0</v>
      </c>
      <c r="BD113" s="1" t="n">
        <f aca="false">IF(ISBLANK(Matrice!BD113),0,Matrice!BD113)</f>
        <v>0</v>
      </c>
      <c r="BE113" s="1" t="n">
        <f aca="false">IF(ISBLANK(Matrice!BE113),0,Matrice!BE113)</f>
        <v>0</v>
      </c>
      <c r="BF113" s="1" t="n">
        <f aca="false">IF(ISBLANK(Matrice!BF113),0,Matrice!BF113)</f>
        <v>0</v>
      </c>
      <c r="BG113" s="1" t="n">
        <f aca="false">IF(ISBLANK(Matrice!BG113),0,Matrice!BG113)</f>
        <v>0</v>
      </c>
      <c r="BH113" s="1" t="n">
        <f aca="false">IF(ISBLANK(Matrice!BH113),0,Matrice!BH113)</f>
        <v>0</v>
      </c>
      <c r="BI113" s="1" t="n">
        <f aca="false">IF(ISBLANK(Matrice!BI113),0,Matrice!BI113)</f>
        <v>0</v>
      </c>
      <c r="BJ113" s="1" t="n">
        <f aca="false">IF(ISBLANK(Matrice!BJ113),0,Matrice!BJ113)</f>
        <v>0</v>
      </c>
      <c r="BK113" s="1" t="n">
        <f aca="false">IF(ISBLANK(Matrice!BK113),0,Matrice!BK113)</f>
        <v>0</v>
      </c>
      <c r="BL113" s="1" t="n">
        <f aca="false">IF(ISBLANK(Matrice!BL113),0,Matrice!BL113)</f>
        <v>0</v>
      </c>
      <c r="BM113" s="1" t="n">
        <f aca="false">IF(ISBLANK(Matrice!BM113),0,Matrice!BM113)</f>
        <v>0</v>
      </c>
      <c r="BN113" s="1" t="n">
        <f aca="false">IF(ISBLANK(Matrice!BN113),0,Matrice!BN113)</f>
        <v>0</v>
      </c>
      <c r="BO113" s="1" t="n">
        <f aca="false">IF(ISBLANK(Matrice!BO113),0,Matrice!BO113)</f>
        <v>0</v>
      </c>
      <c r="BP113" s="1" t="n">
        <f aca="false">IF(ISBLANK(Matrice!BP113),0,Matrice!BP113)</f>
        <v>0</v>
      </c>
      <c r="BQ113" s="1" t="n">
        <f aca="false">IF(ISBLANK(Matrice!BQ113),0,Matrice!BQ113)</f>
        <v>0</v>
      </c>
      <c r="BR113" s="1" t="n">
        <f aca="false">IF(ISBLANK(Matrice!BR113),0,Matrice!BR113)</f>
        <v>0</v>
      </c>
      <c r="BS113" s="1" t="n">
        <f aca="false">IF(ISBLANK(Matrice!BS113),0,Matrice!BS113)</f>
        <v>0</v>
      </c>
      <c r="BT113" s="1" t="n">
        <f aca="false">IF(ISBLANK(Matrice!BT113),0,Matrice!BT113)</f>
        <v>0</v>
      </c>
      <c r="BU113" s="1" t="n">
        <f aca="false">IF(ISBLANK(Matrice!BU113),0,Matrice!BU113)</f>
        <v>0</v>
      </c>
      <c r="BV113" s="1" t="n">
        <f aca="false">IF(ISBLANK(Matrice!BV113),0,Matrice!BV113)</f>
        <v>0</v>
      </c>
      <c r="BW113" s="1" t="n">
        <f aca="false">IF(ISBLANK(Matrice!BW113),0,Matrice!BW113)</f>
        <v>0</v>
      </c>
      <c r="BX113" s="1" t="n">
        <f aca="false">IF(ISBLANK(Matrice!BX113),0,Matrice!BX113)</f>
        <v>0</v>
      </c>
      <c r="BY113" s="1" t="n">
        <f aca="false">IF(ISBLANK(Matrice!BY113),0,Matrice!BY113)</f>
        <v>0</v>
      </c>
      <c r="BZ113" s="1" t="n">
        <f aca="false">IF(ISBLANK(Matrice!BZ113),0,Matrice!BZ113)</f>
        <v>0</v>
      </c>
      <c r="CA113" s="1" t="n">
        <f aca="false">IF(ISBLANK(Matrice!CA113),0,Matrice!CA113)</f>
        <v>0</v>
      </c>
      <c r="CB113" s="1" t="n">
        <f aca="false">IF(ISBLANK(Matrice!CB113),0,Matrice!CB113)</f>
        <v>0</v>
      </c>
      <c r="CC113" s="1" t="n">
        <f aca="false">IF(ISBLANK(Matrice!CC113),0,Matrice!CC113)</f>
        <v>0</v>
      </c>
      <c r="CD113" s="1" t="n">
        <f aca="false">IF(ISBLANK(Matrice!CD113),0,Matrice!CD113)</f>
        <v>0</v>
      </c>
      <c r="CE113" s="1" t="n">
        <f aca="false">IF(ISBLANK(Matrice!CE113),0,Matrice!CE113)</f>
        <v>0</v>
      </c>
      <c r="CF113" s="1" t="n">
        <f aca="false">IF(ISBLANK(Matrice!CF113),0,Matrice!CF113)</f>
        <v>0</v>
      </c>
      <c r="CG113" s="1" t="n">
        <f aca="false">IF(ISBLANK(Matrice!CG113),0,Matrice!CG113)</f>
        <v>0</v>
      </c>
      <c r="CH113" s="1" t="n">
        <f aca="false">IF(ISBLANK(Matrice!CH113),0,Matrice!CH113)</f>
        <v>0</v>
      </c>
      <c r="CI113" s="1" t="n">
        <f aca="false">IF(ISBLANK(Matrice!CI113),0,Matrice!CI113)</f>
        <v>0</v>
      </c>
      <c r="CJ113" s="1" t="n">
        <f aca="false">IF(ISBLANK(Matrice!CJ113),0,Matrice!CJ113)</f>
        <v>0</v>
      </c>
      <c r="CK113" s="1" t="n">
        <f aca="false">IF(ISBLANK(Matrice!CK113),0,Matrice!CK113)</f>
        <v>0</v>
      </c>
      <c r="CL113" s="1" t="n">
        <f aca="false">IF(ISBLANK(Matrice!CL113),0,Matrice!CL113)</f>
        <v>0</v>
      </c>
      <c r="CM113" s="1" t="n">
        <f aca="false">IF(ISBLANK(Matrice!CM113),0,Matrice!CM113)</f>
        <v>0</v>
      </c>
      <c r="CN113" s="1" t="n">
        <f aca="false">IF(ISBLANK(Matrice!CN113),0,Matrice!CN113)</f>
        <v>0</v>
      </c>
      <c r="CO113" s="1" t="n">
        <f aca="false">IF(ISBLANK(Matrice!CO113),0,Matrice!CO113)</f>
        <v>0</v>
      </c>
      <c r="CP113" s="1" t="n">
        <f aca="false">IF(ISBLANK(Matrice!CP113),0,Matrice!CP113)</f>
        <v>0</v>
      </c>
      <c r="CQ113" s="1" t="n">
        <f aca="false">IF(ISBLANK(Matrice!CQ113),0,Matrice!CQ113)</f>
        <v>0</v>
      </c>
      <c r="CR113" s="1" t="n">
        <f aca="false">IF(ISBLANK(Matrice!CR113),0,Matrice!CR113)</f>
        <v>0</v>
      </c>
      <c r="CS113" s="1" t="n">
        <f aca="false">IF(ISBLANK(Matrice!CS113),0,Matrice!CS113)</f>
        <v>0</v>
      </c>
      <c r="CT113" s="1" t="n">
        <f aca="false">IF(ISBLANK(Matrice!CT113),0,Matrice!CT113)</f>
        <v>0</v>
      </c>
      <c r="CU113" s="1" t="n">
        <f aca="false">IF(ISBLANK(Matrice!CU113),0,Matrice!CU113)</f>
        <v>0</v>
      </c>
      <c r="CV113" s="1" t="n">
        <f aca="false">IF(ISBLANK(Matrice!CV113),0,Matrice!CV113)</f>
        <v>0</v>
      </c>
      <c r="CW113" s="1" t="n">
        <f aca="false">IF(ISBLANK(Matrice!CW113),0,Matrice!CW113)</f>
        <v>0</v>
      </c>
      <c r="CX113" s="1" t="n">
        <f aca="false">IF(ISBLANK(Matrice!CX113),0,Matrice!CX113)</f>
        <v>0</v>
      </c>
      <c r="CY113" s="1" t="n">
        <f aca="false">IF(ISBLANK(Matrice!CY113),0,Matrice!CY113)</f>
        <v>0</v>
      </c>
      <c r="CZ113" s="1" t="n">
        <f aca="false">IF(ISBLANK(Matrice!CZ113),0,Matrice!CZ113)</f>
        <v>0</v>
      </c>
      <c r="DA113" s="1" t="n">
        <f aca="false">IF(ISBLANK(Matrice!DA113),0,Matrice!DA113)</f>
        <v>0</v>
      </c>
      <c r="DB113" s="1" t="n">
        <f aca="false">IF(ISBLANK(Matrice!DB113),0,Matrice!DB113)</f>
        <v>0</v>
      </c>
      <c r="DC113" s="1" t="n">
        <f aca="false">IF(ISBLANK(Matrice!DC113),0,Matrice!DC113)</f>
        <v>0</v>
      </c>
      <c r="DD113" s="1" t="n">
        <f aca="false">IF(ISBLANK(Matrice!DD113),0,Matrice!DD113)</f>
        <v>0</v>
      </c>
      <c r="DE113" s="1" t="n">
        <f aca="false">IF(ISBLANK(Matrice!DE113),0,Matrice!DE113)</f>
        <v>0</v>
      </c>
      <c r="DF113" s="1" t="n">
        <f aca="false">IF(ISBLANK(Matrice!DF113),0,Matrice!DF113)</f>
        <v>0</v>
      </c>
      <c r="DG113" s="1" t="n">
        <f aca="false">IF(ISBLANK(Matrice!DG113),0,Matrice!DG113)</f>
        <v>0</v>
      </c>
      <c r="DH113" s="1" t="n">
        <f aca="false">IF(ISBLANK(Matrice!DH113),0,Matrice!DH113)</f>
        <v>0</v>
      </c>
      <c r="DI113" s="1" t="n">
        <f aca="false">IF(ISBLANK(Matrice!DI113),0,Matrice!DI113)</f>
        <v>0</v>
      </c>
      <c r="DJ113" s="1" t="n">
        <f aca="false">IF(ISBLANK(Matrice!DJ113),0,Matrice!DJ113)</f>
        <v>0</v>
      </c>
      <c r="DK113" s="1" t="n">
        <f aca="false">IF(ISBLANK(Matrice!DK113),0,Matrice!DK113)</f>
        <v>0</v>
      </c>
      <c r="DL113" s="1" t="n">
        <f aca="false">IF(ISBLANK(Matrice!DL113),0,Matrice!DL113)</f>
        <v>0</v>
      </c>
      <c r="DM113" s="1" t="n">
        <f aca="false">IF(ISBLANK(Matrice!DM113),0,Matrice!DM113)</f>
        <v>0</v>
      </c>
      <c r="DN113" s="1" t="n">
        <f aca="false">IF(ISBLANK(Matrice!DN113),0,Matrice!DN113)</f>
        <v>0</v>
      </c>
      <c r="DO113" s="1" t="n">
        <f aca="false">IF(ISBLANK(Matrice!DO113),0,Matrice!DO113)</f>
        <v>0</v>
      </c>
      <c r="DP113" s="1" t="n">
        <f aca="false">IF(ISBLANK(Matrice!DP113),0,Matrice!DP113)</f>
        <v>0</v>
      </c>
      <c r="DQ113" s="1" t="n">
        <f aca="false">IF(ISBLANK(Matrice!DQ113),0,Matrice!DQ113)</f>
        <v>0</v>
      </c>
      <c r="DR113" s="1" t="n">
        <f aca="false">IF(ISBLANK(Matrice!DR113),0,Matrice!DR113)</f>
        <v>0</v>
      </c>
      <c r="DS113" s="1" t="n">
        <f aca="false">IF(ISBLANK(Matrice!DS113),0,Matrice!DS113)</f>
        <v>0</v>
      </c>
      <c r="DT113" s="1" t="n">
        <f aca="false">IF(ISBLANK(Matrice!DT113),0,Matrice!DT113)</f>
        <v>0</v>
      </c>
      <c r="DU113" s="1" t="n">
        <f aca="false">IF(ISBLANK(Matrice!DU113),0,Matrice!DU113)</f>
        <v>0</v>
      </c>
      <c r="DV113" s="1" t="n">
        <f aca="false">IF(ISBLANK(Matrice!DV113),0,Matrice!DV113)</f>
        <v>0</v>
      </c>
      <c r="DW113" s="1" t="n">
        <f aca="false">IF(ISBLANK(Matrice!DW113),0,Matrice!DW113)</f>
        <v>0</v>
      </c>
      <c r="DX113" s="1" t="n">
        <f aca="false">IF(ISBLANK(Matrice!DX113),0,Matrice!DX113)</f>
        <v>0</v>
      </c>
      <c r="DY113" s="1" t="n">
        <f aca="false">IF(ISBLANK(Matrice!DY113),0,Matrice!DY113)</f>
        <v>0</v>
      </c>
      <c r="DZ113" s="1" t="n">
        <f aca="false">IF(ISBLANK(Matrice!DZ113),0,Matrice!DZ113)</f>
        <v>0</v>
      </c>
      <c r="EA113" s="1" t="n">
        <f aca="false">IF(ISBLANK(Matrice!EA113),0,Matrice!EA113)</f>
        <v>0</v>
      </c>
      <c r="EB113" s="1" t="n">
        <f aca="false">IF(ISBLANK(Matrice!EB113),0,Matrice!EB113)</f>
        <v>0</v>
      </c>
      <c r="EC113" s="1" t="n">
        <f aca="false">IF(ISBLANK(Matrice!EC113),0,Matrice!EC113)</f>
        <v>0</v>
      </c>
      <c r="ED113" s="1" t="n">
        <f aca="false">IF(ISBLANK(Matrice!ED113),0,Matrice!ED113)</f>
        <v>0</v>
      </c>
      <c r="EE113" s="1" t="n">
        <f aca="false">IF(ISBLANK(Matrice!EE113),0,Matrice!EE113)</f>
        <v>0</v>
      </c>
      <c r="EF113" s="1" t="n">
        <f aca="false">IF(ISBLANK(Matrice!EF113),0,Matrice!EF113)</f>
        <v>0</v>
      </c>
      <c r="EG113" s="1" t="n">
        <f aca="false">IF(ISBLANK(Matrice!EG113),0,Matrice!EG113)</f>
        <v>0</v>
      </c>
      <c r="EH113" s="1" t="n">
        <f aca="false">IF(ISBLANK(Matrice!EH113),0,Matrice!EH113)</f>
        <v>0</v>
      </c>
      <c r="EI113" s="1" t="n">
        <f aca="false">IF(ISBLANK(Matrice!EI113),0,Matrice!EI113)</f>
        <v>0</v>
      </c>
      <c r="EJ113" s="1" t="n">
        <f aca="false">IF(ISBLANK(Matrice!EJ113),0,Matrice!EJ113)</f>
        <v>0</v>
      </c>
      <c r="EK113" s="1" t="n">
        <f aca="false">IF(ISBLANK(Matrice!EK113),0,Matrice!EK113)</f>
        <v>0</v>
      </c>
      <c r="EL113" s="1" t="n">
        <f aca="false">IF(ISBLANK(Matrice!EL113),0,Matrice!EL113)</f>
        <v>0</v>
      </c>
      <c r="EM113" s="1" t="n">
        <f aca="false">IF(ISBLANK(Matrice!EM113),0,Matrice!EM113)</f>
        <v>0</v>
      </c>
      <c r="EN113" s="1" t="n">
        <f aca="false">IF(ISBLANK(Matrice!EN113),0,Matrice!EN113)</f>
        <v>0</v>
      </c>
      <c r="EO113" s="1" t="n">
        <f aca="false">IF(ISBLANK(Matrice!EO113),0,Matrice!EO113)</f>
        <v>0</v>
      </c>
      <c r="EP113" s="1" t="n">
        <f aca="false">IF(ISBLANK(Matrice!EP113),0,Matrice!EP113)</f>
        <v>0</v>
      </c>
      <c r="EQ113" s="1" t="n">
        <f aca="false">IF(ISBLANK(Matrice!EQ113),0,Matrice!EQ113)</f>
        <v>0</v>
      </c>
      <c r="ER113" s="1" t="n">
        <f aca="false">IF(ISBLANK(Matrice!ER113),0,Matrice!ER113)</f>
        <v>0</v>
      </c>
      <c r="ES113" s="1" t="n">
        <f aca="false">IF(ISBLANK(Matrice!ES113),0,Matrice!ES113)</f>
        <v>0</v>
      </c>
      <c r="ET113" s="1" t="n">
        <f aca="false">IF(ISBLANK(Matrice!ET113),0,Matrice!ET113)</f>
        <v>0</v>
      </c>
      <c r="EU113" s="1" t="n">
        <f aca="false">IF(ISBLANK(Matrice!EU113),0,Matrice!EU113)</f>
        <v>0</v>
      </c>
      <c r="EV113" s="1" t="n">
        <f aca="false">IF(ISBLANK(Matrice!EV113),0,Matrice!EV113)</f>
        <v>0</v>
      </c>
      <c r="EW113" s="1" t="n">
        <f aca="false">IF(ISBLANK(Matrice!EW113),0,Matrice!EW113)</f>
        <v>0</v>
      </c>
      <c r="EX113" s="1" t="n">
        <f aca="false">IF(ISBLANK(Matrice!EX113),0,Matrice!EX113)</f>
        <v>0</v>
      </c>
      <c r="EY113" s="1" t="n">
        <f aca="false">IF(ISBLANK(Matrice!EY113),0,Matrice!EY113)</f>
        <v>0</v>
      </c>
      <c r="EZ113" s="1" t="n">
        <f aca="false">IF(ISBLANK(Matrice!EZ113),0,Matrice!EZ113)</f>
        <v>0</v>
      </c>
      <c r="FA113" s="1" t="n">
        <f aca="false">IF(ISBLANK(Matrice!FA113),0,Matrice!FA113)</f>
        <v>0</v>
      </c>
      <c r="FB113" s="1" t="n">
        <f aca="false">IF(ISBLANK(Matrice!FB113),0,Matrice!FB113)</f>
        <v>0</v>
      </c>
    </row>
    <row r="114" customFormat="false" ht="13.8" hidden="false" customHeight="false" outlineLevel="0" collapsed="false">
      <c r="A114" s="1" t="n">
        <f aca="false">Matrice!A114</f>
        <v>0</v>
      </c>
      <c r="B114" s="1" t="n">
        <f aca="false">IF(ISBLANK(Matrice!B114),0,Matrice!B114)</f>
        <v>0</v>
      </c>
      <c r="C114" s="1" t="n">
        <f aca="false">IF(ISBLANK(Matrice!C114),0,Matrice!C114)</f>
        <v>0</v>
      </c>
      <c r="D114" s="1" t="n">
        <f aca="false">IF(ISBLANK(Matrice!D114),0,Matrice!D114)</f>
        <v>0</v>
      </c>
      <c r="E114" s="1" t="n">
        <f aca="false">IF(ISBLANK(Matrice!E114),0,Matrice!E114)</f>
        <v>0</v>
      </c>
      <c r="F114" s="1" t="n">
        <f aca="false">IF(ISBLANK(Matrice!F114),0,Matrice!F114)</f>
        <v>0</v>
      </c>
      <c r="G114" s="1" t="n">
        <f aca="false">IF(ISBLANK(Matrice!G114),0,Matrice!G114)</f>
        <v>0</v>
      </c>
      <c r="H114" s="1" t="n">
        <f aca="false">IF(ISBLANK(Matrice!H114),0,Matrice!H114)</f>
        <v>0</v>
      </c>
      <c r="I114" s="1" t="n">
        <f aca="false">IF(ISBLANK(Matrice!I114),0,Matrice!I114)</f>
        <v>0</v>
      </c>
      <c r="J114" s="1" t="n">
        <f aca="false">IF(ISBLANK(Matrice!J114),0,Matrice!J114)</f>
        <v>0</v>
      </c>
      <c r="K114" s="1" t="n">
        <f aca="false">IF(ISBLANK(Matrice!K114),0,Matrice!K114)</f>
        <v>0</v>
      </c>
      <c r="L114" s="1" t="n">
        <f aca="false">IF(ISBLANK(Matrice!L114),0,Matrice!L114)</f>
        <v>0</v>
      </c>
      <c r="M114" s="1" t="n">
        <f aca="false">IF(ISBLANK(Matrice!M114),0,Matrice!M114)</f>
        <v>0</v>
      </c>
      <c r="N114" s="1" t="n">
        <f aca="false">IF(ISBLANK(Matrice!N114),0,Matrice!N114)</f>
        <v>0</v>
      </c>
      <c r="O114" s="1" t="n">
        <f aca="false">IF(ISBLANK(Matrice!O114),0,Matrice!O114)</f>
        <v>0</v>
      </c>
      <c r="P114" s="1" t="n">
        <f aca="false">IF(ISBLANK(Matrice!P114),0,Matrice!P114)</f>
        <v>0</v>
      </c>
      <c r="Q114" s="1" t="n">
        <f aca="false">IF(ISBLANK(Matrice!Q114),0,Matrice!Q114)</f>
        <v>0</v>
      </c>
      <c r="R114" s="1" t="n">
        <f aca="false">IF(ISBLANK(Matrice!R114),0,Matrice!R114)</f>
        <v>0</v>
      </c>
      <c r="S114" s="1" t="n">
        <f aca="false">IF(ISBLANK(Matrice!S114),0,Matrice!S114)</f>
        <v>0</v>
      </c>
      <c r="T114" s="1" t="n">
        <f aca="false">IF(ISBLANK(Matrice!T114),0,Matrice!T114)</f>
        <v>0</v>
      </c>
      <c r="U114" s="1" t="n">
        <f aca="false">IF(ISBLANK(Matrice!U114),0,Matrice!U114)</f>
        <v>0</v>
      </c>
      <c r="V114" s="1" t="n">
        <f aca="false">IF(ISBLANK(Matrice!V114),0,Matrice!V114)</f>
        <v>0</v>
      </c>
      <c r="W114" s="1" t="n">
        <f aca="false">IF(ISBLANK(Matrice!W114),0,Matrice!W114)</f>
        <v>0</v>
      </c>
      <c r="X114" s="1" t="n">
        <f aca="false">IF(ISBLANK(Matrice!X114),0,Matrice!X114)</f>
        <v>0</v>
      </c>
      <c r="Y114" s="1" t="n">
        <f aca="false">IF(ISBLANK(Matrice!Y114),0,Matrice!Y114)</f>
        <v>0</v>
      </c>
      <c r="Z114" s="1" t="n">
        <f aca="false">IF(ISBLANK(Matrice!Z114),0,Matrice!Z114)</f>
        <v>0</v>
      </c>
      <c r="AA114" s="1" t="n">
        <f aca="false">IF(ISBLANK(Matrice!AA114),0,Matrice!AA114)</f>
        <v>0</v>
      </c>
      <c r="AB114" s="1" t="n">
        <f aca="false">IF(ISBLANK(Matrice!AB114),0,Matrice!AB114)</f>
        <v>0</v>
      </c>
      <c r="AC114" s="1" t="n">
        <f aca="false">IF(ISBLANK(Matrice!AC114),0,Matrice!AC114)</f>
        <v>0</v>
      </c>
      <c r="AD114" s="1" t="n">
        <f aca="false">IF(ISBLANK(Matrice!AD114),0,Matrice!AD114)</f>
        <v>0</v>
      </c>
      <c r="AE114" s="1" t="n">
        <f aca="false">IF(ISBLANK(Matrice!AE114),0,Matrice!AE114)</f>
        <v>0</v>
      </c>
      <c r="AF114" s="1" t="n">
        <f aca="false">IF(ISBLANK(Matrice!AF114),0,Matrice!AF114)</f>
        <v>0</v>
      </c>
      <c r="AG114" s="1" t="n">
        <f aca="false">IF(ISBLANK(Matrice!AG114),0,Matrice!AG114)</f>
        <v>0</v>
      </c>
      <c r="AH114" s="1" t="n">
        <f aca="false">IF(ISBLANK(Matrice!AH114),0,Matrice!AH114)</f>
        <v>0</v>
      </c>
      <c r="AI114" s="1" t="n">
        <f aca="false">IF(ISBLANK(Matrice!AI114),0,Matrice!AI114)</f>
        <v>0</v>
      </c>
      <c r="AJ114" s="1" t="n">
        <f aca="false">IF(ISBLANK(Matrice!AJ114),0,Matrice!AJ114)</f>
        <v>0</v>
      </c>
      <c r="AK114" s="1" t="n">
        <f aca="false">IF(ISBLANK(Matrice!AK114),0,Matrice!AK114)</f>
        <v>0</v>
      </c>
      <c r="AL114" s="1" t="n">
        <f aca="false">IF(ISBLANK(Matrice!AL114),0,Matrice!AL114)</f>
        <v>0</v>
      </c>
      <c r="AM114" s="1" t="n">
        <f aca="false">IF(ISBLANK(Matrice!AM114),0,Matrice!AM114)</f>
        <v>0</v>
      </c>
      <c r="AN114" s="1" t="n">
        <f aca="false">IF(ISBLANK(Matrice!AN114),0,Matrice!AN114)</f>
        <v>0</v>
      </c>
      <c r="AO114" s="1" t="n">
        <f aca="false">IF(ISBLANK(Matrice!AO114),0,Matrice!AO114)</f>
        <v>0</v>
      </c>
      <c r="AP114" s="1" t="n">
        <f aca="false">IF(ISBLANK(Matrice!AP114),0,Matrice!AP114)</f>
        <v>0</v>
      </c>
      <c r="AQ114" s="1" t="n">
        <f aca="false">IF(ISBLANK(Matrice!AQ114),0,Matrice!AQ114)</f>
        <v>0</v>
      </c>
      <c r="AR114" s="1" t="n">
        <f aca="false">IF(ISBLANK(Matrice!AR114),0,Matrice!AR114)</f>
        <v>0</v>
      </c>
      <c r="AS114" s="1" t="n">
        <f aca="false">IF(ISBLANK(Matrice!AS114),0,Matrice!AS114)</f>
        <v>0</v>
      </c>
      <c r="AT114" s="1" t="n">
        <f aca="false">IF(ISBLANK(Matrice!AT114),0,Matrice!AT114)</f>
        <v>0</v>
      </c>
      <c r="AU114" s="1" t="n">
        <f aca="false">IF(ISBLANK(Matrice!AU114),0,Matrice!AU114)</f>
        <v>0</v>
      </c>
      <c r="AV114" s="1" t="n">
        <f aca="false">IF(ISBLANK(Matrice!AV114),0,Matrice!AV114)</f>
        <v>0</v>
      </c>
      <c r="AW114" s="1" t="n">
        <f aca="false">IF(ISBLANK(Matrice!AW114),0,Matrice!AW114)</f>
        <v>0</v>
      </c>
      <c r="AX114" s="1" t="n">
        <f aca="false">IF(ISBLANK(Matrice!AX114),0,Matrice!AX114)</f>
        <v>0</v>
      </c>
      <c r="AY114" s="1" t="n">
        <f aca="false">IF(ISBLANK(Matrice!AY114),0,Matrice!AY114)</f>
        <v>0</v>
      </c>
      <c r="AZ114" s="1" t="n">
        <f aca="false">IF(ISBLANK(Matrice!AZ114),0,Matrice!AZ114)</f>
        <v>0</v>
      </c>
      <c r="BA114" s="1" t="n">
        <f aca="false">IF(ISBLANK(Matrice!BA114),0,Matrice!BA114)</f>
        <v>0</v>
      </c>
      <c r="BB114" s="1" t="n">
        <f aca="false">IF(ISBLANK(Matrice!BB114),0,Matrice!BB114)</f>
        <v>0</v>
      </c>
      <c r="BC114" s="1" t="n">
        <f aca="false">IF(ISBLANK(Matrice!BC114),0,Matrice!BC114)</f>
        <v>0</v>
      </c>
      <c r="BD114" s="1" t="n">
        <f aca="false">IF(ISBLANK(Matrice!BD114),0,Matrice!BD114)</f>
        <v>0</v>
      </c>
      <c r="BE114" s="1" t="n">
        <f aca="false">IF(ISBLANK(Matrice!BE114),0,Matrice!BE114)</f>
        <v>0</v>
      </c>
      <c r="BF114" s="1" t="n">
        <f aca="false">IF(ISBLANK(Matrice!BF114),0,Matrice!BF114)</f>
        <v>0</v>
      </c>
      <c r="BG114" s="1" t="n">
        <f aca="false">IF(ISBLANK(Matrice!BG114),0,Matrice!BG114)</f>
        <v>0</v>
      </c>
      <c r="BH114" s="1" t="n">
        <f aca="false">IF(ISBLANK(Matrice!BH114),0,Matrice!BH114)</f>
        <v>0</v>
      </c>
      <c r="BI114" s="1" t="n">
        <f aca="false">IF(ISBLANK(Matrice!BI114),0,Matrice!BI114)</f>
        <v>0</v>
      </c>
      <c r="BJ114" s="1" t="n">
        <f aca="false">IF(ISBLANK(Matrice!BJ114),0,Matrice!BJ114)</f>
        <v>0</v>
      </c>
      <c r="BK114" s="1" t="n">
        <f aca="false">IF(ISBLANK(Matrice!BK114),0,Matrice!BK114)</f>
        <v>0</v>
      </c>
      <c r="BL114" s="1" t="n">
        <f aca="false">IF(ISBLANK(Matrice!BL114),0,Matrice!BL114)</f>
        <v>0</v>
      </c>
      <c r="BM114" s="1" t="n">
        <f aca="false">IF(ISBLANK(Matrice!BM114),0,Matrice!BM114)</f>
        <v>0</v>
      </c>
      <c r="BN114" s="1" t="n">
        <f aca="false">IF(ISBLANK(Matrice!BN114),0,Matrice!BN114)</f>
        <v>0</v>
      </c>
      <c r="BO114" s="1" t="n">
        <f aca="false">IF(ISBLANK(Matrice!BO114),0,Matrice!BO114)</f>
        <v>0</v>
      </c>
      <c r="BP114" s="1" t="n">
        <f aca="false">IF(ISBLANK(Matrice!BP114),0,Matrice!BP114)</f>
        <v>0</v>
      </c>
      <c r="BQ114" s="1" t="n">
        <f aca="false">IF(ISBLANK(Matrice!BQ114),0,Matrice!BQ114)</f>
        <v>0</v>
      </c>
      <c r="BR114" s="1" t="n">
        <f aca="false">IF(ISBLANK(Matrice!BR114),0,Matrice!BR114)</f>
        <v>0</v>
      </c>
      <c r="BS114" s="1" t="n">
        <f aca="false">IF(ISBLANK(Matrice!BS114),0,Matrice!BS114)</f>
        <v>0</v>
      </c>
      <c r="BT114" s="1" t="n">
        <f aca="false">IF(ISBLANK(Matrice!BT114),0,Matrice!BT114)</f>
        <v>0</v>
      </c>
      <c r="BU114" s="1" t="n">
        <f aca="false">IF(ISBLANK(Matrice!BU114),0,Matrice!BU114)</f>
        <v>0</v>
      </c>
      <c r="BV114" s="1" t="n">
        <f aca="false">IF(ISBLANK(Matrice!BV114),0,Matrice!BV114)</f>
        <v>0</v>
      </c>
      <c r="BW114" s="1" t="n">
        <f aca="false">IF(ISBLANK(Matrice!BW114),0,Matrice!BW114)</f>
        <v>0</v>
      </c>
      <c r="BX114" s="1" t="n">
        <f aca="false">IF(ISBLANK(Matrice!BX114),0,Matrice!BX114)</f>
        <v>0</v>
      </c>
      <c r="BY114" s="1" t="n">
        <f aca="false">IF(ISBLANK(Matrice!BY114),0,Matrice!BY114)</f>
        <v>0</v>
      </c>
      <c r="BZ114" s="1" t="n">
        <f aca="false">IF(ISBLANK(Matrice!BZ114),0,Matrice!BZ114)</f>
        <v>0</v>
      </c>
      <c r="CA114" s="1" t="n">
        <f aca="false">IF(ISBLANK(Matrice!CA114),0,Matrice!CA114)</f>
        <v>0</v>
      </c>
      <c r="CB114" s="1" t="n">
        <f aca="false">IF(ISBLANK(Matrice!CB114),0,Matrice!CB114)</f>
        <v>0</v>
      </c>
      <c r="CC114" s="1" t="n">
        <f aca="false">IF(ISBLANK(Matrice!CC114),0,Matrice!CC114)</f>
        <v>0</v>
      </c>
      <c r="CD114" s="1" t="n">
        <f aca="false">IF(ISBLANK(Matrice!CD114),0,Matrice!CD114)</f>
        <v>0</v>
      </c>
      <c r="CE114" s="1" t="n">
        <f aca="false">IF(ISBLANK(Matrice!CE114),0,Matrice!CE114)</f>
        <v>0</v>
      </c>
      <c r="CF114" s="1" t="n">
        <f aca="false">IF(ISBLANK(Matrice!CF114),0,Matrice!CF114)</f>
        <v>0</v>
      </c>
      <c r="CG114" s="1" t="n">
        <f aca="false">IF(ISBLANK(Matrice!CG114),0,Matrice!CG114)</f>
        <v>0</v>
      </c>
      <c r="CH114" s="1" t="n">
        <f aca="false">IF(ISBLANK(Matrice!CH114),0,Matrice!CH114)</f>
        <v>0</v>
      </c>
      <c r="CI114" s="1" t="n">
        <f aca="false">IF(ISBLANK(Matrice!CI114),0,Matrice!CI114)</f>
        <v>0</v>
      </c>
      <c r="CJ114" s="1" t="n">
        <f aca="false">IF(ISBLANK(Matrice!CJ114),0,Matrice!CJ114)</f>
        <v>0</v>
      </c>
      <c r="CK114" s="1" t="n">
        <f aca="false">IF(ISBLANK(Matrice!CK114),0,Matrice!CK114)</f>
        <v>0</v>
      </c>
      <c r="CL114" s="1" t="n">
        <f aca="false">IF(ISBLANK(Matrice!CL114),0,Matrice!CL114)</f>
        <v>0</v>
      </c>
      <c r="CM114" s="1" t="n">
        <f aca="false">IF(ISBLANK(Matrice!CM114),0,Matrice!CM114)</f>
        <v>0</v>
      </c>
      <c r="CN114" s="1" t="n">
        <f aca="false">IF(ISBLANK(Matrice!CN114),0,Matrice!CN114)</f>
        <v>0</v>
      </c>
      <c r="CO114" s="1" t="n">
        <f aca="false">IF(ISBLANK(Matrice!CO114),0,Matrice!CO114)</f>
        <v>0</v>
      </c>
      <c r="CP114" s="1" t="n">
        <f aca="false">IF(ISBLANK(Matrice!CP114),0,Matrice!CP114)</f>
        <v>0</v>
      </c>
      <c r="CQ114" s="1" t="n">
        <f aca="false">IF(ISBLANK(Matrice!CQ114),0,Matrice!CQ114)</f>
        <v>0</v>
      </c>
      <c r="CR114" s="1" t="n">
        <f aca="false">IF(ISBLANK(Matrice!CR114),0,Matrice!CR114)</f>
        <v>0</v>
      </c>
      <c r="CS114" s="1" t="n">
        <f aca="false">IF(ISBLANK(Matrice!CS114),0,Matrice!CS114)</f>
        <v>0</v>
      </c>
      <c r="CT114" s="1" t="n">
        <f aca="false">IF(ISBLANK(Matrice!CT114),0,Matrice!CT114)</f>
        <v>0</v>
      </c>
      <c r="CU114" s="1" t="n">
        <f aca="false">IF(ISBLANK(Matrice!CU114),0,Matrice!CU114)</f>
        <v>0</v>
      </c>
      <c r="CV114" s="1" t="n">
        <f aca="false">IF(ISBLANK(Matrice!CV114),0,Matrice!CV114)</f>
        <v>0</v>
      </c>
      <c r="CW114" s="1" t="n">
        <f aca="false">IF(ISBLANK(Matrice!CW114),0,Matrice!CW114)</f>
        <v>0</v>
      </c>
      <c r="CX114" s="1" t="n">
        <f aca="false">IF(ISBLANK(Matrice!CX114),0,Matrice!CX114)</f>
        <v>0</v>
      </c>
      <c r="CY114" s="1" t="n">
        <f aca="false">IF(ISBLANK(Matrice!CY114),0,Matrice!CY114)</f>
        <v>0</v>
      </c>
      <c r="CZ114" s="1" t="n">
        <f aca="false">IF(ISBLANK(Matrice!CZ114),0,Matrice!CZ114)</f>
        <v>0</v>
      </c>
      <c r="DA114" s="1" t="n">
        <f aca="false">IF(ISBLANK(Matrice!DA114),0,Matrice!DA114)</f>
        <v>0</v>
      </c>
      <c r="DB114" s="1" t="n">
        <f aca="false">IF(ISBLANK(Matrice!DB114),0,Matrice!DB114)</f>
        <v>0</v>
      </c>
      <c r="DC114" s="1" t="n">
        <f aca="false">IF(ISBLANK(Matrice!DC114),0,Matrice!DC114)</f>
        <v>0</v>
      </c>
      <c r="DD114" s="1" t="n">
        <f aca="false">IF(ISBLANK(Matrice!DD114),0,Matrice!DD114)</f>
        <v>0</v>
      </c>
      <c r="DE114" s="1" t="n">
        <f aca="false">IF(ISBLANK(Matrice!DE114),0,Matrice!DE114)</f>
        <v>0</v>
      </c>
      <c r="DF114" s="1" t="n">
        <f aca="false">IF(ISBLANK(Matrice!DF114),0,Matrice!DF114)</f>
        <v>0</v>
      </c>
      <c r="DG114" s="1" t="n">
        <f aca="false">IF(ISBLANK(Matrice!DG114),0,Matrice!DG114)</f>
        <v>0</v>
      </c>
      <c r="DH114" s="1" t="n">
        <f aca="false">IF(ISBLANK(Matrice!DH114),0,Matrice!DH114)</f>
        <v>0</v>
      </c>
      <c r="DI114" s="1" t="n">
        <f aca="false">IF(ISBLANK(Matrice!DI114),0,Matrice!DI114)</f>
        <v>0</v>
      </c>
      <c r="DJ114" s="1" t="n">
        <f aca="false">IF(ISBLANK(Matrice!DJ114),0,Matrice!DJ114)</f>
        <v>0</v>
      </c>
      <c r="DK114" s="1" t="n">
        <f aca="false">IF(ISBLANK(Matrice!DK114),0,Matrice!DK114)</f>
        <v>0</v>
      </c>
      <c r="DL114" s="1" t="n">
        <f aca="false">IF(ISBLANK(Matrice!DL114),0,Matrice!DL114)</f>
        <v>0</v>
      </c>
      <c r="DM114" s="1" t="n">
        <f aca="false">IF(ISBLANK(Matrice!DM114),0,Matrice!DM114)</f>
        <v>0</v>
      </c>
      <c r="DN114" s="1" t="n">
        <f aca="false">IF(ISBLANK(Matrice!DN114),0,Matrice!DN114)</f>
        <v>0</v>
      </c>
      <c r="DO114" s="1" t="n">
        <f aca="false">IF(ISBLANK(Matrice!DO114),0,Matrice!DO114)</f>
        <v>0</v>
      </c>
      <c r="DP114" s="1" t="n">
        <f aca="false">IF(ISBLANK(Matrice!DP114),0,Matrice!DP114)</f>
        <v>0</v>
      </c>
      <c r="DQ114" s="1" t="n">
        <f aca="false">IF(ISBLANK(Matrice!DQ114),0,Matrice!DQ114)</f>
        <v>0</v>
      </c>
      <c r="DR114" s="1" t="n">
        <f aca="false">IF(ISBLANK(Matrice!DR114),0,Matrice!DR114)</f>
        <v>0</v>
      </c>
      <c r="DS114" s="1" t="n">
        <f aca="false">IF(ISBLANK(Matrice!DS114),0,Matrice!DS114)</f>
        <v>0</v>
      </c>
      <c r="DT114" s="1" t="n">
        <f aca="false">IF(ISBLANK(Matrice!DT114),0,Matrice!DT114)</f>
        <v>0</v>
      </c>
      <c r="DU114" s="1" t="n">
        <f aca="false">IF(ISBLANK(Matrice!DU114),0,Matrice!DU114)</f>
        <v>0</v>
      </c>
      <c r="DV114" s="1" t="n">
        <f aca="false">IF(ISBLANK(Matrice!DV114),0,Matrice!DV114)</f>
        <v>0</v>
      </c>
      <c r="DW114" s="1" t="n">
        <f aca="false">IF(ISBLANK(Matrice!DW114),0,Matrice!DW114)</f>
        <v>0</v>
      </c>
      <c r="DX114" s="1" t="n">
        <f aca="false">IF(ISBLANK(Matrice!DX114),0,Matrice!DX114)</f>
        <v>0</v>
      </c>
      <c r="DY114" s="1" t="n">
        <f aca="false">IF(ISBLANK(Matrice!DY114),0,Matrice!DY114)</f>
        <v>0</v>
      </c>
      <c r="DZ114" s="1" t="n">
        <f aca="false">IF(ISBLANK(Matrice!DZ114),0,Matrice!DZ114)</f>
        <v>0</v>
      </c>
      <c r="EA114" s="1" t="n">
        <f aca="false">IF(ISBLANK(Matrice!EA114),0,Matrice!EA114)</f>
        <v>0</v>
      </c>
      <c r="EB114" s="1" t="n">
        <f aca="false">IF(ISBLANK(Matrice!EB114),0,Matrice!EB114)</f>
        <v>0</v>
      </c>
      <c r="EC114" s="1" t="n">
        <f aca="false">IF(ISBLANK(Matrice!EC114),0,Matrice!EC114)</f>
        <v>0</v>
      </c>
      <c r="ED114" s="1" t="n">
        <f aca="false">IF(ISBLANK(Matrice!ED114),0,Matrice!ED114)</f>
        <v>0</v>
      </c>
      <c r="EE114" s="1" t="n">
        <f aca="false">IF(ISBLANK(Matrice!EE114),0,Matrice!EE114)</f>
        <v>0</v>
      </c>
      <c r="EF114" s="1" t="n">
        <f aca="false">IF(ISBLANK(Matrice!EF114),0,Matrice!EF114)</f>
        <v>0</v>
      </c>
      <c r="EG114" s="1" t="n">
        <f aca="false">IF(ISBLANK(Matrice!EG114),0,Matrice!EG114)</f>
        <v>0</v>
      </c>
      <c r="EH114" s="1" t="n">
        <f aca="false">IF(ISBLANK(Matrice!EH114),0,Matrice!EH114)</f>
        <v>0</v>
      </c>
      <c r="EI114" s="1" t="n">
        <f aca="false">IF(ISBLANK(Matrice!EI114),0,Matrice!EI114)</f>
        <v>0</v>
      </c>
      <c r="EJ114" s="1" t="n">
        <f aca="false">IF(ISBLANK(Matrice!EJ114),0,Matrice!EJ114)</f>
        <v>0</v>
      </c>
      <c r="EK114" s="1" t="n">
        <f aca="false">IF(ISBLANK(Matrice!EK114),0,Matrice!EK114)</f>
        <v>0</v>
      </c>
      <c r="EL114" s="1" t="n">
        <f aca="false">IF(ISBLANK(Matrice!EL114),0,Matrice!EL114)</f>
        <v>0</v>
      </c>
      <c r="EM114" s="1" t="n">
        <f aca="false">IF(ISBLANK(Matrice!EM114),0,Matrice!EM114)</f>
        <v>0</v>
      </c>
      <c r="EN114" s="1" t="n">
        <f aca="false">IF(ISBLANK(Matrice!EN114),0,Matrice!EN114)</f>
        <v>0</v>
      </c>
      <c r="EO114" s="1" t="n">
        <f aca="false">IF(ISBLANK(Matrice!EO114),0,Matrice!EO114)</f>
        <v>0</v>
      </c>
      <c r="EP114" s="1" t="n">
        <f aca="false">IF(ISBLANK(Matrice!EP114),0,Matrice!EP114)</f>
        <v>0</v>
      </c>
      <c r="EQ114" s="1" t="n">
        <f aca="false">IF(ISBLANK(Matrice!EQ114),0,Matrice!EQ114)</f>
        <v>0</v>
      </c>
      <c r="ER114" s="1" t="n">
        <f aca="false">IF(ISBLANK(Matrice!ER114),0,Matrice!ER114)</f>
        <v>0</v>
      </c>
      <c r="ES114" s="1" t="n">
        <f aca="false">IF(ISBLANK(Matrice!ES114),0,Matrice!ES114)</f>
        <v>0</v>
      </c>
      <c r="ET114" s="1" t="n">
        <f aca="false">IF(ISBLANK(Matrice!ET114),0,Matrice!ET114)</f>
        <v>0</v>
      </c>
      <c r="EU114" s="1" t="n">
        <f aca="false">IF(ISBLANK(Matrice!EU114),0,Matrice!EU114)</f>
        <v>0</v>
      </c>
      <c r="EV114" s="1" t="n">
        <f aca="false">IF(ISBLANK(Matrice!EV114),0,Matrice!EV114)</f>
        <v>0</v>
      </c>
      <c r="EW114" s="1" t="n">
        <f aca="false">IF(ISBLANK(Matrice!EW114),0,Matrice!EW114)</f>
        <v>0</v>
      </c>
      <c r="EX114" s="1" t="n">
        <f aca="false">IF(ISBLANK(Matrice!EX114),0,Matrice!EX114)</f>
        <v>0</v>
      </c>
      <c r="EY114" s="1" t="n">
        <f aca="false">IF(ISBLANK(Matrice!EY114),0,Matrice!EY114)</f>
        <v>0</v>
      </c>
      <c r="EZ114" s="1" t="n">
        <f aca="false">IF(ISBLANK(Matrice!EZ114),0,Matrice!EZ114)</f>
        <v>0</v>
      </c>
      <c r="FA114" s="1" t="n">
        <f aca="false">IF(ISBLANK(Matrice!FA114),0,Matrice!FA114)</f>
        <v>0</v>
      </c>
      <c r="FB114" s="1" t="n">
        <f aca="false">IF(ISBLANK(Matrice!FB114),0,Matrice!FB114)</f>
        <v>0</v>
      </c>
    </row>
    <row r="115" customFormat="false" ht="13.8" hidden="false" customHeight="false" outlineLevel="0" collapsed="false">
      <c r="A115" s="1" t="n">
        <f aca="false">Matrice!A115</f>
        <v>0</v>
      </c>
      <c r="B115" s="1" t="n">
        <f aca="false">IF(ISBLANK(Matrice!B115),0,Matrice!B115)</f>
        <v>0</v>
      </c>
      <c r="C115" s="1" t="n">
        <f aca="false">IF(ISBLANK(Matrice!C115),0,Matrice!C115)</f>
        <v>0</v>
      </c>
      <c r="D115" s="1" t="n">
        <f aca="false">IF(ISBLANK(Matrice!D115),0,Matrice!D115)</f>
        <v>0</v>
      </c>
      <c r="E115" s="1" t="n">
        <f aca="false">IF(ISBLANK(Matrice!E115),0,Matrice!E115)</f>
        <v>0</v>
      </c>
      <c r="F115" s="1" t="n">
        <f aca="false">IF(ISBLANK(Matrice!F115),0,Matrice!F115)</f>
        <v>0</v>
      </c>
      <c r="G115" s="1" t="n">
        <f aca="false">IF(ISBLANK(Matrice!G115),0,Matrice!G115)</f>
        <v>0</v>
      </c>
      <c r="H115" s="1" t="n">
        <f aca="false">IF(ISBLANK(Matrice!H115),0,Matrice!H115)</f>
        <v>0</v>
      </c>
      <c r="I115" s="1" t="n">
        <f aca="false">IF(ISBLANK(Matrice!I115),0,Matrice!I115)</f>
        <v>0</v>
      </c>
      <c r="J115" s="1" t="n">
        <f aca="false">IF(ISBLANK(Matrice!J115),0,Matrice!J115)</f>
        <v>0</v>
      </c>
      <c r="K115" s="1" t="n">
        <f aca="false">IF(ISBLANK(Matrice!K115),0,Matrice!K115)</f>
        <v>0</v>
      </c>
      <c r="L115" s="1" t="n">
        <f aca="false">IF(ISBLANK(Matrice!L115),0,Matrice!L115)</f>
        <v>0</v>
      </c>
      <c r="M115" s="1" t="n">
        <f aca="false">IF(ISBLANK(Matrice!M115),0,Matrice!M115)</f>
        <v>0</v>
      </c>
      <c r="N115" s="1" t="n">
        <f aca="false">IF(ISBLANK(Matrice!N115),0,Matrice!N115)</f>
        <v>0</v>
      </c>
      <c r="O115" s="1" t="n">
        <f aca="false">IF(ISBLANK(Matrice!O115),0,Matrice!O115)</f>
        <v>0</v>
      </c>
      <c r="P115" s="1" t="n">
        <f aca="false">IF(ISBLANK(Matrice!P115),0,Matrice!P115)</f>
        <v>0</v>
      </c>
      <c r="Q115" s="1" t="n">
        <f aca="false">IF(ISBLANK(Matrice!Q115),0,Matrice!Q115)</f>
        <v>0</v>
      </c>
      <c r="R115" s="1" t="n">
        <f aca="false">IF(ISBLANK(Matrice!R115),0,Matrice!R115)</f>
        <v>0</v>
      </c>
      <c r="S115" s="1" t="n">
        <f aca="false">IF(ISBLANK(Matrice!S115),0,Matrice!S115)</f>
        <v>0</v>
      </c>
      <c r="T115" s="1" t="n">
        <f aca="false">IF(ISBLANK(Matrice!T115),0,Matrice!T115)</f>
        <v>0</v>
      </c>
      <c r="U115" s="1" t="n">
        <f aca="false">IF(ISBLANK(Matrice!U115),0,Matrice!U115)</f>
        <v>0</v>
      </c>
      <c r="V115" s="1" t="n">
        <f aca="false">IF(ISBLANK(Matrice!V115),0,Matrice!V115)</f>
        <v>0</v>
      </c>
      <c r="W115" s="1" t="n">
        <f aca="false">IF(ISBLANK(Matrice!W115),0,Matrice!W115)</f>
        <v>0</v>
      </c>
      <c r="X115" s="1" t="n">
        <f aca="false">IF(ISBLANK(Matrice!X115),0,Matrice!X115)</f>
        <v>0</v>
      </c>
      <c r="Y115" s="1" t="n">
        <f aca="false">IF(ISBLANK(Matrice!Y115),0,Matrice!Y115)</f>
        <v>0</v>
      </c>
      <c r="Z115" s="1" t="n">
        <f aca="false">IF(ISBLANK(Matrice!Z115),0,Matrice!Z115)</f>
        <v>0</v>
      </c>
      <c r="AA115" s="1" t="n">
        <f aca="false">IF(ISBLANK(Matrice!AA115),0,Matrice!AA115)</f>
        <v>0</v>
      </c>
      <c r="AB115" s="1" t="n">
        <f aca="false">IF(ISBLANK(Matrice!AB115),0,Matrice!AB115)</f>
        <v>0</v>
      </c>
      <c r="AC115" s="1" t="n">
        <f aca="false">IF(ISBLANK(Matrice!AC115),0,Matrice!AC115)</f>
        <v>0</v>
      </c>
      <c r="AD115" s="1" t="n">
        <f aca="false">IF(ISBLANK(Matrice!AD115),0,Matrice!AD115)</f>
        <v>0</v>
      </c>
      <c r="AE115" s="1" t="n">
        <f aca="false">IF(ISBLANK(Matrice!AE115),0,Matrice!AE115)</f>
        <v>0</v>
      </c>
      <c r="AF115" s="1" t="n">
        <f aca="false">IF(ISBLANK(Matrice!AF115),0,Matrice!AF115)</f>
        <v>0</v>
      </c>
      <c r="AG115" s="1" t="n">
        <f aca="false">IF(ISBLANK(Matrice!AG115),0,Matrice!AG115)</f>
        <v>0</v>
      </c>
      <c r="AH115" s="1" t="n">
        <f aca="false">IF(ISBLANK(Matrice!AH115),0,Matrice!AH115)</f>
        <v>0</v>
      </c>
      <c r="AI115" s="1" t="n">
        <f aca="false">IF(ISBLANK(Matrice!AI115),0,Matrice!AI115)</f>
        <v>0</v>
      </c>
      <c r="AJ115" s="1" t="n">
        <f aca="false">IF(ISBLANK(Matrice!AJ115),0,Matrice!AJ115)</f>
        <v>0</v>
      </c>
      <c r="AK115" s="1" t="n">
        <f aca="false">IF(ISBLANK(Matrice!AK115),0,Matrice!AK115)</f>
        <v>0</v>
      </c>
      <c r="AL115" s="1" t="n">
        <f aca="false">IF(ISBLANK(Matrice!AL115),0,Matrice!AL115)</f>
        <v>0</v>
      </c>
      <c r="AM115" s="1" t="n">
        <f aca="false">IF(ISBLANK(Matrice!AM115),0,Matrice!AM115)</f>
        <v>0</v>
      </c>
      <c r="AN115" s="1" t="n">
        <f aca="false">IF(ISBLANK(Matrice!AN115),0,Matrice!AN115)</f>
        <v>0</v>
      </c>
      <c r="AO115" s="1" t="n">
        <f aca="false">IF(ISBLANK(Matrice!AO115),0,Matrice!AO115)</f>
        <v>0</v>
      </c>
      <c r="AP115" s="1" t="n">
        <f aca="false">IF(ISBLANK(Matrice!AP115),0,Matrice!AP115)</f>
        <v>0</v>
      </c>
      <c r="AQ115" s="1" t="n">
        <f aca="false">IF(ISBLANK(Matrice!AQ115),0,Matrice!AQ115)</f>
        <v>0</v>
      </c>
      <c r="AR115" s="1" t="n">
        <f aca="false">IF(ISBLANK(Matrice!AR115),0,Matrice!AR115)</f>
        <v>0</v>
      </c>
      <c r="AS115" s="1" t="n">
        <f aca="false">IF(ISBLANK(Matrice!AS115),0,Matrice!AS115)</f>
        <v>0</v>
      </c>
      <c r="AT115" s="1" t="n">
        <f aca="false">IF(ISBLANK(Matrice!AT115),0,Matrice!AT115)</f>
        <v>0</v>
      </c>
      <c r="AU115" s="1" t="n">
        <f aca="false">IF(ISBLANK(Matrice!AU115),0,Matrice!AU115)</f>
        <v>0</v>
      </c>
      <c r="AV115" s="1" t="n">
        <f aca="false">IF(ISBLANK(Matrice!AV115),0,Matrice!AV115)</f>
        <v>0</v>
      </c>
      <c r="AW115" s="1" t="n">
        <f aca="false">IF(ISBLANK(Matrice!AW115),0,Matrice!AW115)</f>
        <v>0</v>
      </c>
      <c r="AX115" s="1" t="n">
        <f aca="false">IF(ISBLANK(Matrice!AX115),0,Matrice!AX115)</f>
        <v>0</v>
      </c>
      <c r="AY115" s="1" t="n">
        <f aca="false">IF(ISBLANK(Matrice!AY115),0,Matrice!AY115)</f>
        <v>0</v>
      </c>
      <c r="AZ115" s="1" t="n">
        <f aca="false">IF(ISBLANK(Matrice!AZ115),0,Matrice!AZ115)</f>
        <v>0</v>
      </c>
      <c r="BA115" s="1" t="n">
        <f aca="false">IF(ISBLANK(Matrice!BA115),0,Matrice!BA115)</f>
        <v>0</v>
      </c>
      <c r="BB115" s="1" t="n">
        <f aca="false">IF(ISBLANK(Matrice!BB115),0,Matrice!BB115)</f>
        <v>0</v>
      </c>
      <c r="BC115" s="1" t="n">
        <f aca="false">IF(ISBLANK(Matrice!BC115),0,Matrice!BC115)</f>
        <v>0</v>
      </c>
      <c r="BD115" s="1" t="n">
        <f aca="false">IF(ISBLANK(Matrice!BD115),0,Matrice!BD115)</f>
        <v>0</v>
      </c>
      <c r="BE115" s="1" t="n">
        <f aca="false">IF(ISBLANK(Matrice!BE115),0,Matrice!BE115)</f>
        <v>0</v>
      </c>
      <c r="BF115" s="1" t="n">
        <f aca="false">IF(ISBLANK(Matrice!BF115),0,Matrice!BF115)</f>
        <v>0</v>
      </c>
      <c r="BG115" s="1" t="n">
        <f aca="false">IF(ISBLANK(Matrice!BG115),0,Matrice!BG115)</f>
        <v>0</v>
      </c>
      <c r="BH115" s="1" t="n">
        <f aca="false">IF(ISBLANK(Matrice!BH115),0,Matrice!BH115)</f>
        <v>0</v>
      </c>
      <c r="BI115" s="1" t="n">
        <f aca="false">IF(ISBLANK(Matrice!BI115),0,Matrice!BI115)</f>
        <v>0</v>
      </c>
      <c r="BJ115" s="1" t="n">
        <f aca="false">IF(ISBLANK(Matrice!BJ115),0,Matrice!BJ115)</f>
        <v>0</v>
      </c>
      <c r="BK115" s="1" t="n">
        <f aca="false">IF(ISBLANK(Matrice!BK115),0,Matrice!BK115)</f>
        <v>0</v>
      </c>
      <c r="BL115" s="1" t="n">
        <f aca="false">IF(ISBLANK(Matrice!BL115),0,Matrice!BL115)</f>
        <v>0</v>
      </c>
      <c r="BM115" s="1" t="n">
        <f aca="false">IF(ISBLANK(Matrice!BM115),0,Matrice!BM115)</f>
        <v>0</v>
      </c>
      <c r="BN115" s="1" t="n">
        <f aca="false">IF(ISBLANK(Matrice!BN115),0,Matrice!BN115)</f>
        <v>0</v>
      </c>
      <c r="BO115" s="1" t="n">
        <f aca="false">IF(ISBLANK(Matrice!BO115),0,Matrice!BO115)</f>
        <v>0</v>
      </c>
      <c r="BP115" s="1" t="n">
        <f aca="false">IF(ISBLANK(Matrice!BP115),0,Matrice!BP115)</f>
        <v>0</v>
      </c>
      <c r="BQ115" s="1" t="n">
        <f aca="false">IF(ISBLANK(Matrice!BQ115),0,Matrice!BQ115)</f>
        <v>0</v>
      </c>
      <c r="BR115" s="1" t="n">
        <f aca="false">IF(ISBLANK(Matrice!BR115),0,Matrice!BR115)</f>
        <v>0</v>
      </c>
      <c r="BS115" s="1" t="n">
        <f aca="false">IF(ISBLANK(Matrice!BS115),0,Matrice!BS115)</f>
        <v>0</v>
      </c>
      <c r="BT115" s="1" t="n">
        <f aca="false">IF(ISBLANK(Matrice!BT115),0,Matrice!BT115)</f>
        <v>0</v>
      </c>
      <c r="BU115" s="1" t="n">
        <f aca="false">IF(ISBLANK(Matrice!BU115),0,Matrice!BU115)</f>
        <v>0</v>
      </c>
      <c r="BV115" s="1" t="n">
        <f aca="false">IF(ISBLANK(Matrice!BV115),0,Matrice!BV115)</f>
        <v>0</v>
      </c>
      <c r="BW115" s="1" t="n">
        <f aca="false">IF(ISBLANK(Matrice!BW115),0,Matrice!BW115)</f>
        <v>0</v>
      </c>
      <c r="BX115" s="1" t="n">
        <f aca="false">IF(ISBLANK(Matrice!BX115),0,Matrice!BX115)</f>
        <v>0</v>
      </c>
      <c r="BY115" s="1" t="n">
        <f aca="false">IF(ISBLANK(Matrice!BY115),0,Matrice!BY115)</f>
        <v>0</v>
      </c>
      <c r="BZ115" s="1" t="n">
        <f aca="false">IF(ISBLANK(Matrice!BZ115),0,Matrice!BZ115)</f>
        <v>0</v>
      </c>
      <c r="CA115" s="1" t="n">
        <f aca="false">IF(ISBLANK(Matrice!CA115),0,Matrice!CA115)</f>
        <v>0</v>
      </c>
      <c r="CB115" s="1" t="n">
        <f aca="false">IF(ISBLANK(Matrice!CB115),0,Matrice!CB115)</f>
        <v>0</v>
      </c>
      <c r="CC115" s="1" t="n">
        <f aca="false">IF(ISBLANK(Matrice!CC115),0,Matrice!CC115)</f>
        <v>0</v>
      </c>
      <c r="CD115" s="1" t="n">
        <f aca="false">IF(ISBLANK(Matrice!CD115),0,Matrice!CD115)</f>
        <v>0</v>
      </c>
      <c r="CE115" s="1" t="n">
        <f aca="false">IF(ISBLANK(Matrice!CE115),0,Matrice!CE115)</f>
        <v>0</v>
      </c>
      <c r="CF115" s="1" t="n">
        <f aca="false">IF(ISBLANK(Matrice!CF115),0,Matrice!CF115)</f>
        <v>0</v>
      </c>
      <c r="CG115" s="1" t="n">
        <f aca="false">IF(ISBLANK(Matrice!CG115),0,Matrice!CG115)</f>
        <v>0</v>
      </c>
      <c r="CH115" s="1" t="n">
        <f aca="false">IF(ISBLANK(Matrice!CH115),0,Matrice!CH115)</f>
        <v>0</v>
      </c>
      <c r="CI115" s="1" t="n">
        <f aca="false">IF(ISBLANK(Matrice!CI115),0,Matrice!CI115)</f>
        <v>0</v>
      </c>
      <c r="CJ115" s="1" t="n">
        <f aca="false">IF(ISBLANK(Matrice!CJ115),0,Matrice!CJ115)</f>
        <v>0</v>
      </c>
      <c r="CK115" s="1" t="n">
        <f aca="false">IF(ISBLANK(Matrice!CK115),0,Matrice!CK115)</f>
        <v>0</v>
      </c>
      <c r="CL115" s="1" t="n">
        <f aca="false">IF(ISBLANK(Matrice!CL115),0,Matrice!CL115)</f>
        <v>0</v>
      </c>
      <c r="CM115" s="1" t="n">
        <f aca="false">IF(ISBLANK(Matrice!CM115),0,Matrice!CM115)</f>
        <v>0</v>
      </c>
      <c r="CN115" s="1" t="n">
        <f aca="false">IF(ISBLANK(Matrice!CN115),0,Matrice!CN115)</f>
        <v>0</v>
      </c>
      <c r="CO115" s="1" t="n">
        <f aca="false">IF(ISBLANK(Matrice!CO115),0,Matrice!CO115)</f>
        <v>0</v>
      </c>
      <c r="CP115" s="1" t="n">
        <f aca="false">IF(ISBLANK(Matrice!CP115),0,Matrice!CP115)</f>
        <v>0</v>
      </c>
      <c r="CQ115" s="1" t="n">
        <f aca="false">IF(ISBLANK(Matrice!CQ115),0,Matrice!CQ115)</f>
        <v>0</v>
      </c>
      <c r="CR115" s="1" t="n">
        <f aca="false">IF(ISBLANK(Matrice!CR115),0,Matrice!CR115)</f>
        <v>0</v>
      </c>
      <c r="CS115" s="1" t="n">
        <f aca="false">IF(ISBLANK(Matrice!CS115),0,Matrice!CS115)</f>
        <v>0</v>
      </c>
      <c r="CT115" s="1" t="n">
        <f aca="false">IF(ISBLANK(Matrice!CT115),0,Matrice!CT115)</f>
        <v>0</v>
      </c>
      <c r="CU115" s="1" t="n">
        <f aca="false">IF(ISBLANK(Matrice!CU115),0,Matrice!CU115)</f>
        <v>0</v>
      </c>
      <c r="CV115" s="1" t="n">
        <f aca="false">IF(ISBLANK(Matrice!CV115),0,Matrice!CV115)</f>
        <v>0</v>
      </c>
      <c r="CW115" s="1" t="n">
        <f aca="false">IF(ISBLANK(Matrice!CW115),0,Matrice!CW115)</f>
        <v>0</v>
      </c>
      <c r="CX115" s="1" t="n">
        <f aca="false">IF(ISBLANK(Matrice!CX115),0,Matrice!CX115)</f>
        <v>0</v>
      </c>
      <c r="CY115" s="1" t="n">
        <f aca="false">IF(ISBLANK(Matrice!CY115),0,Matrice!CY115)</f>
        <v>0</v>
      </c>
      <c r="CZ115" s="1" t="n">
        <f aca="false">IF(ISBLANK(Matrice!CZ115),0,Matrice!CZ115)</f>
        <v>0</v>
      </c>
      <c r="DA115" s="1" t="n">
        <f aca="false">IF(ISBLANK(Matrice!DA115),0,Matrice!DA115)</f>
        <v>0</v>
      </c>
      <c r="DB115" s="1" t="n">
        <f aca="false">IF(ISBLANK(Matrice!DB115),0,Matrice!DB115)</f>
        <v>0</v>
      </c>
      <c r="DC115" s="1" t="n">
        <f aca="false">IF(ISBLANK(Matrice!DC115),0,Matrice!DC115)</f>
        <v>0</v>
      </c>
      <c r="DD115" s="1" t="n">
        <f aca="false">IF(ISBLANK(Matrice!DD115),0,Matrice!DD115)</f>
        <v>0</v>
      </c>
      <c r="DE115" s="1" t="n">
        <f aca="false">IF(ISBLANK(Matrice!DE115),0,Matrice!DE115)</f>
        <v>0</v>
      </c>
      <c r="DF115" s="1" t="n">
        <f aca="false">IF(ISBLANK(Matrice!DF115),0,Matrice!DF115)</f>
        <v>0</v>
      </c>
      <c r="DG115" s="1" t="n">
        <f aca="false">IF(ISBLANK(Matrice!DG115),0,Matrice!DG115)</f>
        <v>0</v>
      </c>
      <c r="DH115" s="1" t="n">
        <f aca="false">IF(ISBLANK(Matrice!DH115),0,Matrice!DH115)</f>
        <v>0</v>
      </c>
      <c r="DI115" s="1" t="n">
        <f aca="false">IF(ISBLANK(Matrice!DI115),0,Matrice!DI115)</f>
        <v>0</v>
      </c>
      <c r="DJ115" s="1" t="n">
        <f aca="false">IF(ISBLANK(Matrice!DJ115),0,Matrice!DJ115)</f>
        <v>0</v>
      </c>
      <c r="DK115" s="1" t="n">
        <f aca="false">IF(ISBLANK(Matrice!DK115),0,Matrice!DK115)</f>
        <v>0</v>
      </c>
      <c r="DL115" s="1" t="n">
        <f aca="false">IF(ISBLANK(Matrice!DL115),0,Matrice!DL115)</f>
        <v>0</v>
      </c>
      <c r="DM115" s="1" t="n">
        <f aca="false">IF(ISBLANK(Matrice!DM115),0,Matrice!DM115)</f>
        <v>0</v>
      </c>
      <c r="DN115" s="1" t="n">
        <f aca="false">IF(ISBLANK(Matrice!DN115),0,Matrice!DN115)</f>
        <v>0</v>
      </c>
      <c r="DO115" s="1" t="n">
        <f aca="false">IF(ISBLANK(Matrice!DO115),0,Matrice!DO115)</f>
        <v>0</v>
      </c>
      <c r="DP115" s="1" t="n">
        <f aca="false">IF(ISBLANK(Matrice!DP115),0,Matrice!DP115)</f>
        <v>0</v>
      </c>
      <c r="DQ115" s="1" t="n">
        <f aca="false">IF(ISBLANK(Matrice!DQ115),0,Matrice!DQ115)</f>
        <v>0</v>
      </c>
      <c r="DR115" s="1" t="n">
        <f aca="false">IF(ISBLANK(Matrice!DR115),0,Matrice!DR115)</f>
        <v>0</v>
      </c>
      <c r="DS115" s="1" t="n">
        <f aca="false">IF(ISBLANK(Matrice!DS115),0,Matrice!DS115)</f>
        <v>0</v>
      </c>
      <c r="DT115" s="1" t="n">
        <f aca="false">IF(ISBLANK(Matrice!DT115),0,Matrice!DT115)</f>
        <v>0</v>
      </c>
      <c r="DU115" s="1" t="n">
        <f aca="false">IF(ISBLANK(Matrice!DU115),0,Matrice!DU115)</f>
        <v>0</v>
      </c>
      <c r="DV115" s="1" t="n">
        <f aca="false">IF(ISBLANK(Matrice!DV115),0,Matrice!DV115)</f>
        <v>0</v>
      </c>
      <c r="DW115" s="1" t="n">
        <f aca="false">IF(ISBLANK(Matrice!DW115),0,Matrice!DW115)</f>
        <v>0</v>
      </c>
      <c r="DX115" s="1" t="n">
        <f aca="false">IF(ISBLANK(Matrice!DX115),0,Matrice!DX115)</f>
        <v>0</v>
      </c>
      <c r="DY115" s="1" t="n">
        <f aca="false">IF(ISBLANK(Matrice!DY115),0,Matrice!DY115)</f>
        <v>0</v>
      </c>
      <c r="DZ115" s="1" t="n">
        <f aca="false">IF(ISBLANK(Matrice!DZ115),0,Matrice!DZ115)</f>
        <v>0</v>
      </c>
      <c r="EA115" s="1" t="n">
        <f aca="false">IF(ISBLANK(Matrice!EA115),0,Matrice!EA115)</f>
        <v>0</v>
      </c>
      <c r="EB115" s="1" t="n">
        <f aca="false">IF(ISBLANK(Matrice!EB115),0,Matrice!EB115)</f>
        <v>0</v>
      </c>
      <c r="EC115" s="1" t="n">
        <f aca="false">IF(ISBLANK(Matrice!EC115),0,Matrice!EC115)</f>
        <v>0</v>
      </c>
      <c r="ED115" s="1" t="n">
        <f aca="false">IF(ISBLANK(Matrice!ED115),0,Matrice!ED115)</f>
        <v>0</v>
      </c>
      <c r="EE115" s="1" t="n">
        <f aca="false">IF(ISBLANK(Matrice!EE115),0,Matrice!EE115)</f>
        <v>0</v>
      </c>
      <c r="EF115" s="1" t="n">
        <f aca="false">IF(ISBLANK(Matrice!EF115),0,Matrice!EF115)</f>
        <v>0</v>
      </c>
      <c r="EG115" s="1" t="n">
        <f aca="false">IF(ISBLANK(Matrice!EG115),0,Matrice!EG115)</f>
        <v>0</v>
      </c>
      <c r="EH115" s="1" t="n">
        <f aca="false">IF(ISBLANK(Matrice!EH115),0,Matrice!EH115)</f>
        <v>0</v>
      </c>
      <c r="EI115" s="1" t="n">
        <f aca="false">IF(ISBLANK(Matrice!EI115),0,Matrice!EI115)</f>
        <v>0</v>
      </c>
      <c r="EJ115" s="1" t="n">
        <f aca="false">IF(ISBLANK(Matrice!EJ115),0,Matrice!EJ115)</f>
        <v>0</v>
      </c>
      <c r="EK115" s="1" t="n">
        <f aca="false">IF(ISBLANK(Matrice!EK115),0,Matrice!EK115)</f>
        <v>0</v>
      </c>
      <c r="EL115" s="1" t="n">
        <f aca="false">IF(ISBLANK(Matrice!EL115),0,Matrice!EL115)</f>
        <v>0</v>
      </c>
      <c r="EM115" s="1" t="n">
        <f aca="false">IF(ISBLANK(Matrice!EM115),0,Matrice!EM115)</f>
        <v>0</v>
      </c>
      <c r="EN115" s="1" t="n">
        <f aca="false">IF(ISBLANK(Matrice!EN115),0,Matrice!EN115)</f>
        <v>0</v>
      </c>
      <c r="EO115" s="1" t="n">
        <f aca="false">IF(ISBLANK(Matrice!EO115),0,Matrice!EO115)</f>
        <v>0</v>
      </c>
      <c r="EP115" s="1" t="n">
        <f aca="false">IF(ISBLANK(Matrice!EP115),0,Matrice!EP115)</f>
        <v>0</v>
      </c>
      <c r="EQ115" s="1" t="n">
        <f aca="false">IF(ISBLANK(Matrice!EQ115),0,Matrice!EQ115)</f>
        <v>0</v>
      </c>
      <c r="ER115" s="1" t="n">
        <f aca="false">IF(ISBLANK(Matrice!ER115),0,Matrice!ER115)</f>
        <v>0</v>
      </c>
      <c r="ES115" s="1" t="n">
        <f aca="false">IF(ISBLANK(Matrice!ES115),0,Matrice!ES115)</f>
        <v>0</v>
      </c>
      <c r="ET115" s="1" t="n">
        <f aca="false">IF(ISBLANK(Matrice!ET115),0,Matrice!ET115)</f>
        <v>0</v>
      </c>
      <c r="EU115" s="1" t="n">
        <f aca="false">IF(ISBLANK(Matrice!EU115),0,Matrice!EU115)</f>
        <v>0</v>
      </c>
      <c r="EV115" s="1" t="n">
        <f aca="false">IF(ISBLANK(Matrice!EV115),0,Matrice!EV115)</f>
        <v>0</v>
      </c>
      <c r="EW115" s="1" t="n">
        <f aca="false">IF(ISBLANK(Matrice!EW115),0,Matrice!EW115)</f>
        <v>0</v>
      </c>
      <c r="EX115" s="1" t="n">
        <f aca="false">IF(ISBLANK(Matrice!EX115),0,Matrice!EX115)</f>
        <v>0</v>
      </c>
      <c r="EY115" s="1" t="n">
        <f aca="false">IF(ISBLANK(Matrice!EY115),0,Matrice!EY115)</f>
        <v>0</v>
      </c>
      <c r="EZ115" s="1" t="n">
        <f aca="false">IF(ISBLANK(Matrice!EZ115),0,Matrice!EZ115)</f>
        <v>0</v>
      </c>
      <c r="FA115" s="1" t="n">
        <f aca="false">IF(ISBLANK(Matrice!FA115),0,Matrice!FA115)</f>
        <v>0</v>
      </c>
      <c r="FB115" s="1" t="n">
        <f aca="false">IF(ISBLANK(Matrice!FB115),0,Matrice!FB115)</f>
        <v>0</v>
      </c>
    </row>
    <row r="116" customFormat="false" ht="13.8" hidden="false" customHeight="false" outlineLevel="0" collapsed="false">
      <c r="A116" s="1" t="n">
        <f aca="false">Matrice!A116</f>
        <v>0</v>
      </c>
      <c r="B116" s="1" t="n">
        <f aca="false">IF(ISBLANK(Matrice!B116),0,Matrice!B116)</f>
        <v>0</v>
      </c>
      <c r="C116" s="1" t="n">
        <f aca="false">IF(ISBLANK(Matrice!C116),0,Matrice!C116)</f>
        <v>0</v>
      </c>
      <c r="D116" s="1" t="n">
        <f aca="false">IF(ISBLANK(Matrice!D116),0,Matrice!D116)</f>
        <v>0</v>
      </c>
      <c r="E116" s="1" t="n">
        <f aca="false">IF(ISBLANK(Matrice!E116),0,Matrice!E116)</f>
        <v>0</v>
      </c>
      <c r="F116" s="1" t="n">
        <f aca="false">IF(ISBLANK(Matrice!F116),0,Matrice!F116)</f>
        <v>0</v>
      </c>
      <c r="G116" s="1" t="n">
        <f aca="false">IF(ISBLANK(Matrice!G116),0,Matrice!G116)</f>
        <v>0</v>
      </c>
      <c r="H116" s="1" t="n">
        <f aca="false">IF(ISBLANK(Matrice!H116),0,Matrice!H116)</f>
        <v>0</v>
      </c>
      <c r="I116" s="1" t="n">
        <f aca="false">IF(ISBLANK(Matrice!I116),0,Matrice!I116)</f>
        <v>0</v>
      </c>
      <c r="J116" s="1" t="n">
        <f aca="false">IF(ISBLANK(Matrice!J116),0,Matrice!J116)</f>
        <v>0</v>
      </c>
      <c r="K116" s="1" t="n">
        <f aca="false">IF(ISBLANK(Matrice!K116),0,Matrice!K116)</f>
        <v>0</v>
      </c>
      <c r="L116" s="1" t="n">
        <f aca="false">IF(ISBLANK(Matrice!L116),0,Matrice!L116)</f>
        <v>0</v>
      </c>
      <c r="M116" s="1" t="n">
        <f aca="false">IF(ISBLANK(Matrice!M116),0,Matrice!M116)</f>
        <v>0</v>
      </c>
      <c r="N116" s="1" t="n">
        <f aca="false">IF(ISBLANK(Matrice!N116),0,Matrice!N116)</f>
        <v>0</v>
      </c>
      <c r="O116" s="1" t="n">
        <f aca="false">IF(ISBLANK(Matrice!O116),0,Matrice!O116)</f>
        <v>0</v>
      </c>
      <c r="P116" s="1" t="n">
        <f aca="false">IF(ISBLANK(Matrice!P116),0,Matrice!P116)</f>
        <v>0</v>
      </c>
      <c r="Q116" s="1" t="n">
        <f aca="false">IF(ISBLANK(Matrice!Q116),0,Matrice!Q116)</f>
        <v>0</v>
      </c>
      <c r="R116" s="1" t="n">
        <f aca="false">IF(ISBLANK(Matrice!R116),0,Matrice!R116)</f>
        <v>0</v>
      </c>
      <c r="S116" s="1" t="n">
        <f aca="false">IF(ISBLANK(Matrice!S116),0,Matrice!S116)</f>
        <v>0</v>
      </c>
      <c r="T116" s="1" t="n">
        <f aca="false">IF(ISBLANK(Matrice!T116),0,Matrice!T116)</f>
        <v>0</v>
      </c>
      <c r="U116" s="1" t="n">
        <f aca="false">IF(ISBLANK(Matrice!U116),0,Matrice!U116)</f>
        <v>0</v>
      </c>
      <c r="V116" s="1" t="n">
        <f aca="false">IF(ISBLANK(Matrice!V116),0,Matrice!V116)</f>
        <v>0</v>
      </c>
      <c r="W116" s="1" t="n">
        <f aca="false">IF(ISBLANK(Matrice!W116),0,Matrice!W116)</f>
        <v>0</v>
      </c>
      <c r="X116" s="1" t="n">
        <f aca="false">IF(ISBLANK(Matrice!X116),0,Matrice!X116)</f>
        <v>0</v>
      </c>
      <c r="Y116" s="1" t="n">
        <f aca="false">IF(ISBLANK(Matrice!Y116),0,Matrice!Y116)</f>
        <v>0</v>
      </c>
      <c r="Z116" s="1" t="n">
        <f aca="false">IF(ISBLANK(Matrice!Z116),0,Matrice!Z116)</f>
        <v>0</v>
      </c>
      <c r="AA116" s="1" t="n">
        <f aca="false">IF(ISBLANK(Matrice!AA116),0,Matrice!AA116)</f>
        <v>0</v>
      </c>
      <c r="AB116" s="1" t="n">
        <f aca="false">IF(ISBLANK(Matrice!AB116),0,Matrice!AB116)</f>
        <v>0</v>
      </c>
      <c r="AC116" s="1" t="n">
        <f aca="false">IF(ISBLANK(Matrice!AC116),0,Matrice!AC116)</f>
        <v>0</v>
      </c>
      <c r="AD116" s="1" t="n">
        <f aca="false">IF(ISBLANK(Matrice!AD116),0,Matrice!AD116)</f>
        <v>0</v>
      </c>
      <c r="AE116" s="1" t="n">
        <f aca="false">IF(ISBLANK(Matrice!AE116),0,Matrice!AE116)</f>
        <v>0</v>
      </c>
      <c r="AF116" s="1" t="n">
        <f aca="false">IF(ISBLANK(Matrice!AF116),0,Matrice!AF116)</f>
        <v>0</v>
      </c>
      <c r="AG116" s="1" t="n">
        <f aca="false">IF(ISBLANK(Matrice!AG116),0,Matrice!AG116)</f>
        <v>0</v>
      </c>
      <c r="AH116" s="1" t="n">
        <f aca="false">IF(ISBLANK(Matrice!AH116),0,Matrice!AH116)</f>
        <v>0</v>
      </c>
      <c r="AI116" s="1" t="n">
        <f aca="false">IF(ISBLANK(Matrice!AI116),0,Matrice!AI116)</f>
        <v>0</v>
      </c>
      <c r="AJ116" s="1" t="n">
        <f aca="false">IF(ISBLANK(Matrice!AJ116),0,Matrice!AJ116)</f>
        <v>0</v>
      </c>
      <c r="AK116" s="1" t="n">
        <f aca="false">IF(ISBLANK(Matrice!AK116),0,Matrice!AK116)</f>
        <v>0</v>
      </c>
      <c r="AL116" s="1" t="n">
        <f aca="false">IF(ISBLANK(Matrice!AL116),0,Matrice!AL116)</f>
        <v>0</v>
      </c>
      <c r="AM116" s="1" t="n">
        <f aca="false">IF(ISBLANK(Matrice!AM116),0,Matrice!AM116)</f>
        <v>0</v>
      </c>
      <c r="AN116" s="1" t="n">
        <f aca="false">IF(ISBLANK(Matrice!AN116),0,Matrice!AN116)</f>
        <v>0</v>
      </c>
      <c r="AO116" s="1" t="n">
        <f aca="false">IF(ISBLANK(Matrice!AO116),0,Matrice!AO116)</f>
        <v>0</v>
      </c>
      <c r="AP116" s="1" t="n">
        <f aca="false">IF(ISBLANK(Matrice!AP116),0,Matrice!AP116)</f>
        <v>0</v>
      </c>
      <c r="AQ116" s="1" t="n">
        <f aca="false">IF(ISBLANK(Matrice!AQ116),0,Matrice!AQ116)</f>
        <v>0</v>
      </c>
      <c r="AR116" s="1" t="n">
        <f aca="false">IF(ISBLANK(Matrice!AR116),0,Matrice!AR116)</f>
        <v>0</v>
      </c>
      <c r="AS116" s="1" t="n">
        <f aca="false">IF(ISBLANK(Matrice!AS116),0,Matrice!AS116)</f>
        <v>0</v>
      </c>
      <c r="AT116" s="1" t="n">
        <f aca="false">IF(ISBLANK(Matrice!AT116),0,Matrice!AT116)</f>
        <v>0</v>
      </c>
      <c r="AU116" s="1" t="n">
        <f aca="false">IF(ISBLANK(Matrice!AU116),0,Matrice!AU116)</f>
        <v>0</v>
      </c>
      <c r="AV116" s="1" t="n">
        <f aca="false">IF(ISBLANK(Matrice!AV116),0,Matrice!AV116)</f>
        <v>0</v>
      </c>
      <c r="AW116" s="1" t="n">
        <f aca="false">IF(ISBLANK(Matrice!AW116),0,Matrice!AW116)</f>
        <v>0</v>
      </c>
      <c r="AX116" s="1" t="n">
        <f aca="false">IF(ISBLANK(Matrice!AX116),0,Matrice!AX116)</f>
        <v>0</v>
      </c>
      <c r="AY116" s="1" t="n">
        <f aca="false">IF(ISBLANK(Matrice!AY116),0,Matrice!AY116)</f>
        <v>0</v>
      </c>
      <c r="AZ116" s="1" t="n">
        <f aca="false">IF(ISBLANK(Matrice!AZ116),0,Matrice!AZ116)</f>
        <v>0</v>
      </c>
      <c r="BA116" s="1" t="n">
        <f aca="false">IF(ISBLANK(Matrice!BA116),0,Matrice!BA116)</f>
        <v>0</v>
      </c>
      <c r="BB116" s="1" t="n">
        <f aca="false">IF(ISBLANK(Matrice!BB116),0,Matrice!BB116)</f>
        <v>0</v>
      </c>
      <c r="BC116" s="1" t="n">
        <f aca="false">IF(ISBLANK(Matrice!BC116),0,Matrice!BC116)</f>
        <v>0</v>
      </c>
      <c r="BD116" s="1" t="n">
        <f aca="false">IF(ISBLANK(Matrice!BD116),0,Matrice!BD116)</f>
        <v>0</v>
      </c>
      <c r="BE116" s="1" t="n">
        <f aca="false">IF(ISBLANK(Matrice!BE116),0,Matrice!BE116)</f>
        <v>0</v>
      </c>
      <c r="BF116" s="1" t="n">
        <f aca="false">IF(ISBLANK(Matrice!BF116),0,Matrice!BF116)</f>
        <v>0</v>
      </c>
      <c r="BG116" s="1" t="n">
        <f aca="false">IF(ISBLANK(Matrice!BG116),0,Matrice!BG116)</f>
        <v>0</v>
      </c>
      <c r="BH116" s="1" t="n">
        <f aca="false">IF(ISBLANK(Matrice!BH116),0,Matrice!BH116)</f>
        <v>0</v>
      </c>
      <c r="BI116" s="1" t="n">
        <f aca="false">IF(ISBLANK(Matrice!BI116),0,Matrice!BI116)</f>
        <v>0</v>
      </c>
      <c r="BJ116" s="1" t="n">
        <f aca="false">IF(ISBLANK(Matrice!BJ116),0,Matrice!BJ116)</f>
        <v>0</v>
      </c>
      <c r="BK116" s="1" t="n">
        <f aca="false">IF(ISBLANK(Matrice!BK116),0,Matrice!BK116)</f>
        <v>0</v>
      </c>
      <c r="BL116" s="1" t="n">
        <f aca="false">IF(ISBLANK(Matrice!BL116),0,Matrice!BL116)</f>
        <v>0</v>
      </c>
      <c r="BM116" s="1" t="n">
        <f aca="false">IF(ISBLANK(Matrice!BM116),0,Matrice!BM116)</f>
        <v>0</v>
      </c>
      <c r="BN116" s="1" t="n">
        <f aca="false">IF(ISBLANK(Matrice!BN116),0,Matrice!BN116)</f>
        <v>0</v>
      </c>
      <c r="BO116" s="1" t="n">
        <f aca="false">IF(ISBLANK(Matrice!BO116),0,Matrice!BO116)</f>
        <v>0</v>
      </c>
      <c r="BP116" s="1" t="n">
        <f aca="false">IF(ISBLANK(Matrice!BP116),0,Matrice!BP116)</f>
        <v>0</v>
      </c>
      <c r="BQ116" s="1" t="n">
        <f aca="false">IF(ISBLANK(Matrice!BQ116),0,Matrice!BQ116)</f>
        <v>0</v>
      </c>
      <c r="BR116" s="1" t="n">
        <f aca="false">IF(ISBLANK(Matrice!BR116),0,Matrice!BR116)</f>
        <v>0</v>
      </c>
      <c r="BS116" s="1" t="n">
        <f aca="false">IF(ISBLANK(Matrice!BS116),0,Matrice!BS116)</f>
        <v>0</v>
      </c>
      <c r="BT116" s="1" t="n">
        <f aca="false">IF(ISBLANK(Matrice!BT116),0,Matrice!BT116)</f>
        <v>0</v>
      </c>
      <c r="BU116" s="1" t="n">
        <f aca="false">IF(ISBLANK(Matrice!BU116),0,Matrice!BU116)</f>
        <v>0</v>
      </c>
      <c r="BV116" s="1" t="n">
        <f aca="false">IF(ISBLANK(Matrice!BV116),0,Matrice!BV116)</f>
        <v>0</v>
      </c>
      <c r="BW116" s="1" t="n">
        <f aca="false">IF(ISBLANK(Matrice!BW116),0,Matrice!BW116)</f>
        <v>0</v>
      </c>
      <c r="BX116" s="1" t="n">
        <f aca="false">IF(ISBLANK(Matrice!BX116),0,Matrice!BX116)</f>
        <v>0</v>
      </c>
      <c r="BY116" s="1" t="n">
        <f aca="false">IF(ISBLANK(Matrice!BY116),0,Matrice!BY116)</f>
        <v>0</v>
      </c>
      <c r="BZ116" s="1" t="n">
        <f aca="false">IF(ISBLANK(Matrice!BZ116),0,Matrice!BZ116)</f>
        <v>0</v>
      </c>
      <c r="CA116" s="1" t="n">
        <f aca="false">IF(ISBLANK(Matrice!CA116),0,Matrice!CA116)</f>
        <v>0</v>
      </c>
      <c r="CB116" s="1" t="n">
        <f aca="false">IF(ISBLANK(Matrice!CB116),0,Matrice!CB116)</f>
        <v>0</v>
      </c>
      <c r="CC116" s="1" t="n">
        <f aca="false">IF(ISBLANK(Matrice!CC116),0,Matrice!CC116)</f>
        <v>0</v>
      </c>
      <c r="CD116" s="1" t="n">
        <f aca="false">IF(ISBLANK(Matrice!CD116),0,Matrice!CD116)</f>
        <v>0</v>
      </c>
      <c r="CE116" s="1" t="n">
        <f aca="false">IF(ISBLANK(Matrice!CE116),0,Matrice!CE116)</f>
        <v>0</v>
      </c>
      <c r="CF116" s="1" t="n">
        <f aca="false">IF(ISBLANK(Matrice!CF116),0,Matrice!CF116)</f>
        <v>0</v>
      </c>
      <c r="CG116" s="1" t="n">
        <f aca="false">IF(ISBLANK(Matrice!CG116),0,Matrice!CG116)</f>
        <v>0</v>
      </c>
      <c r="CH116" s="1" t="n">
        <f aca="false">IF(ISBLANK(Matrice!CH116),0,Matrice!CH116)</f>
        <v>0</v>
      </c>
      <c r="CI116" s="1" t="n">
        <f aca="false">IF(ISBLANK(Matrice!CI116),0,Matrice!CI116)</f>
        <v>0</v>
      </c>
      <c r="CJ116" s="1" t="n">
        <f aca="false">IF(ISBLANK(Matrice!CJ116),0,Matrice!CJ116)</f>
        <v>0</v>
      </c>
      <c r="CK116" s="1" t="n">
        <f aca="false">IF(ISBLANK(Matrice!CK116),0,Matrice!CK116)</f>
        <v>0</v>
      </c>
      <c r="CL116" s="1" t="n">
        <f aca="false">IF(ISBLANK(Matrice!CL116),0,Matrice!CL116)</f>
        <v>0</v>
      </c>
      <c r="CM116" s="1" t="n">
        <f aca="false">IF(ISBLANK(Matrice!CM116),0,Matrice!CM116)</f>
        <v>0</v>
      </c>
      <c r="CN116" s="1" t="n">
        <f aca="false">IF(ISBLANK(Matrice!CN116),0,Matrice!CN116)</f>
        <v>0</v>
      </c>
      <c r="CO116" s="1" t="n">
        <f aca="false">IF(ISBLANK(Matrice!CO116),0,Matrice!CO116)</f>
        <v>0</v>
      </c>
      <c r="CP116" s="1" t="n">
        <f aca="false">IF(ISBLANK(Matrice!CP116),0,Matrice!CP116)</f>
        <v>0</v>
      </c>
      <c r="CQ116" s="1" t="n">
        <f aca="false">IF(ISBLANK(Matrice!CQ116),0,Matrice!CQ116)</f>
        <v>0</v>
      </c>
      <c r="CR116" s="1" t="n">
        <f aca="false">IF(ISBLANK(Matrice!CR116),0,Matrice!CR116)</f>
        <v>0</v>
      </c>
      <c r="CS116" s="1" t="n">
        <f aca="false">IF(ISBLANK(Matrice!CS116),0,Matrice!CS116)</f>
        <v>0</v>
      </c>
      <c r="CT116" s="1" t="n">
        <f aca="false">IF(ISBLANK(Matrice!CT116),0,Matrice!CT116)</f>
        <v>0</v>
      </c>
      <c r="CU116" s="1" t="n">
        <f aca="false">IF(ISBLANK(Matrice!CU116),0,Matrice!CU116)</f>
        <v>0</v>
      </c>
      <c r="CV116" s="1" t="n">
        <f aca="false">IF(ISBLANK(Matrice!CV116),0,Matrice!CV116)</f>
        <v>0</v>
      </c>
      <c r="CW116" s="1" t="n">
        <f aca="false">IF(ISBLANK(Matrice!CW116),0,Matrice!CW116)</f>
        <v>0</v>
      </c>
      <c r="CX116" s="1" t="n">
        <f aca="false">IF(ISBLANK(Matrice!CX116),0,Matrice!CX116)</f>
        <v>0</v>
      </c>
      <c r="CY116" s="1" t="n">
        <f aca="false">IF(ISBLANK(Matrice!CY116),0,Matrice!CY116)</f>
        <v>0</v>
      </c>
      <c r="CZ116" s="1" t="n">
        <f aca="false">IF(ISBLANK(Matrice!CZ116),0,Matrice!CZ116)</f>
        <v>0</v>
      </c>
      <c r="DA116" s="1" t="n">
        <f aca="false">IF(ISBLANK(Matrice!DA116),0,Matrice!DA116)</f>
        <v>0</v>
      </c>
      <c r="DB116" s="1" t="n">
        <f aca="false">IF(ISBLANK(Matrice!DB116),0,Matrice!DB116)</f>
        <v>0</v>
      </c>
      <c r="DC116" s="1" t="n">
        <f aca="false">IF(ISBLANK(Matrice!DC116),0,Matrice!DC116)</f>
        <v>0</v>
      </c>
      <c r="DD116" s="1" t="n">
        <f aca="false">IF(ISBLANK(Matrice!DD116),0,Matrice!DD116)</f>
        <v>0</v>
      </c>
      <c r="DE116" s="1" t="n">
        <f aca="false">IF(ISBLANK(Matrice!DE116),0,Matrice!DE116)</f>
        <v>0</v>
      </c>
      <c r="DF116" s="1" t="n">
        <f aca="false">IF(ISBLANK(Matrice!DF116),0,Matrice!DF116)</f>
        <v>0</v>
      </c>
      <c r="DG116" s="1" t="n">
        <f aca="false">IF(ISBLANK(Matrice!DG116),0,Matrice!DG116)</f>
        <v>0</v>
      </c>
      <c r="DH116" s="1" t="n">
        <f aca="false">IF(ISBLANK(Matrice!DH116),0,Matrice!DH116)</f>
        <v>0</v>
      </c>
      <c r="DI116" s="1" t="n">
        <f aca="false">IF(ISBLANK(Matrice!DI116),0,Matrice!DI116)</f>
        <v>0</v>
      </c>
      <c r="DJ116" s="1" t="n">
        <f aca="false">IF(ISBLANK(Matrice!DJ116),0,Matrice!DJ116)</f>
        <v>0</v>
      </c>
      <c r="DK116" s="1" t="n">
        <f aca="false">IF(ISBLANK(Matrice!DK116),0,Matrice!DK116)</f>
        <v>0</v>
      </c>
      <c r="DL116" s="1" t="n">
        <f aca="false">IF(ISBLANK(Matrice!DL116),0,Matrice!DL116)</f>
        <v>0</v>
      </c>
      <c r="DM116" s="1" t="n">
        <f aca="false">IF(ISBLANK(Matrice!DM116),0,Matrice!DM116)</f>
        <v>0</v>
      </c>
      <c r="DN116" s="1" t="n">
        <f aca="false">IF(ISBLANK(Matrice!DN116),0,Matrice!DN116)</f>
        <v>0</v>
      </c>
      <c r="DO116" s="1" t="n">
        <f aca="false">IF(ISBLANK(Matrice!DO116),0,Matrice!DO116)</f>
        <v>0</v>
      </c>
      <c r="DP116" s="1" t="n">
        <f aca="false">IF(ISBLANK(Matrice!DP116),0,Matrice!DP116)</f>
        <v>0</v>
      </c>
      <c r="DQ116" s="1" t="n">
        <f aca="false">IF(ISBLANK(Matrice!DQ116),0,Matrice!DQ116)</f>
        <v>0</v>
      </c>
      <c r="DR116" s="1" t="n">
        <f aca="false">IF(ISBLANK(Matrice!DR116),0,Matrice!DR116)</f>
        <v>0</v>
      </c>
      <c r="DS116" s="1" t="n">
        <f aca="false">IF(ISBLANK(Matrice!DS116),0,Matrice!DS116)</f>
        <v>0</v>
      </c>
      <c r="DT116" s="1" t="n">
        <f aca="false">IF(ISBLANK(Matrice!DT116),0,Matrice!DT116)</f>
        <v>0</v>
      </c>
      <c r="DU116" s="1" t="n">
        <f aca="false">IF(ISBLANK(Matrice!DU116),0,Matrice!DU116)</f>
        <v>0</v>
      </c>
      <c r="DV116" s="1" t="n">
        <f aca="false">IF(ISBLANK(Matrice!DV116),0,Matrice!DV116)</f>
        <v>0</v>
      </c>
      <c r="DW116" s="1" t="n">
        <f aca="false">IF(ISBLANK(Matrice!DW116),0,Matrice!DW116)</f>
        <v>0</v>
      </c>
      <c r="DX116" s="1" t="n">
        <f aca="false">IF(ISBLANK(Matrice!DX116),0,Matrice!DX116)</f>
        <v>0</v>
      </c>
      <c r="DY116" s="1" t="n">
        <f aca="false">IF(ISBLANK(Matrice!DY116),0,Matrice!DY116)</f>
        <v>0</v>
      </c>
      <c r="DZ116" s="1" t="n">
        <f aca="false">IF(ISBLANK(Matrice!DZ116),0,Matrice!DZ116)</f>
        <v>0</v>
      </c>
      <c r="EA116" s="1" t="n">
        <f aca="false">IF(ISBLANK(Matrice!EA116),0,Matrice!EA116)</f>
        <v>0</v>
      </c>
      <c r="EB116" s="1" t="n">
        <f aca="false">IF(ISBLANK(Matrice!EB116),0,Matrice!EB116)</f>
        <v>0</v>
      </c>
      <c r="EC116" s="1" t="n">
        <f aca="false">IF(ISBLANK(Matrice!EC116),0,Matrice!EC116)</f>
        <v>0</v>
      </c>
      <c r="ED116" s="1" t="n">
        <f aca="false">IF(ISBLANK(Matrice!ED116),0,Matrice!ED116)</f>
        <v>0</v>
      </c>
      <c r="EE116" s="1" t="n">
        <f aca="false">IF(ISBLANK(Matrice!EE116),0,Matrice!EE116)</f>
        <v>0</v>
      </c>
      <c r="EF116" s="1" t="n">
        <f aca="false">IF(ISBLANK(Matrice!EF116),0,Matrice!EF116)</f>
        <v>0</v>
      </c>
      <c r="EG116" s="1" t="n">
        <f aca="false">IF(ISBLANK(Matrice!EG116),0,Matrice!EG116)</f>
        <v>0</v>
      </c>
      <c r="EH116" s="1" t="n">
        <f aca="false">IF(ISBLANK(Matrice!EH116),0,Matrice!EH116)</f>
        <v>0</v>
      </c>
      <c r="EI116" s="1" t="n">
        <f aca="false">IF(ISBLANK(Matrice!EI116),0,Matrice!EI116)</f>
        <v>0</v>
      </c>
      <c r="EJ116" s="1" t="n">
        <f aca="false">IF(ISBLANK(Matrice!EJ116),0,Matrice!EJ116)</f>
        <v>0</v>
      </c>
      <c r="EK116" s="1" t="n">
        <f aca="false">IF(ISBLANK(Matrice!EK116),0,Matrice!EK116)</f>
        <v>0</v>
      </c>
      <c r="EL116" s="1" t="n">
        <f aca="false">IF(ISBLANK(Matrice!EL116),0,Matrice!EL116)</f>
        <v>0</v>
      </c>
      <c r="EM116" s="1" t="n">
        <f aca="false">IF(ISBLANK(Matrice!EM116),0,Matrice!EM116)</f>
        <v>0</v>
      </c>
      <c r="EN116" s="1" t="n">
        <f aca="false">IF(ISBLANK(Matrice!EN116),0,Matrice!EN116)</f>
        <v>0</v>
      </c>
      <c r="EO116" s="1" t="n">
        <f aca="false">IF(ISBLANK(Matrice!EO116),0,Matrice!EO116)</f>
        <v>0</v>
      </c>
      <c r="EP116" s="1" t="n">
        <f aca="false">IF(ISBLANK(Matrice!EP116),0,Matrice!EP116)</f>
        <v>0</v>
      </c>
      <c r="EQ116" s="1" t="n">
        <f aca="false">IF(ISBLANK(Matrice!EQ116),0,Matrice!EQ116)</f>
        <v>0</v>
      </c>
      <c r="ER116" s="1" t="n">
        <f aca="false">IF(ISBLANK(Matrice!ER116),0,Matrice!ER116)</f>
        <v>0</v>
      </c>
      <c r="ES116" s="1" t="n">
        <f aca="false">IF(ISBLANK(Matrice!ES116),0,Matrice!ES116)</f>
        <v>0</v>
      </c>
      <c r="ET116" s="1" t="n">
        <f aca="false">IF(ISBLANK(Matrice!ET116),0,Matrice!ET116)</f>
        <v>0</v>
      </c>
      <c r="EU116" s="1" t="n">
        <f aca="false">IF(ISBLANK(Matrice!EU116),0,Matrice!EU116)</f>
        <v>0</v>
      </c>
      <c r="EV116" s="1" t="n">
        <f aca="false">IF(ISBLANK(Matrice!EV116),0,Matrice!EV116)</f>
        <v>0</v>
      </c>
      <c r="EW116" s="1" t="n">
        <f aca="false">IF(ISBLANK(Matrice!EW116),0,Matrice!EW116)</f>
        <v>0</v>
      </c>
      <c r="EX116" s="1" t="n">
        <f aca="false">IF(ISBLANK(Matrice!EX116),0,Matrice!EX116)</f>
        <v>0</v>
      </c>
      <c r="EY116" s="1" t="n">
        <f aca="false">IF(ISBLANK(Matrice!EY116),0,Matrice!EY116)</f>
        <v>0</v>
      </c>
      <c r="EZ116" s="1" t="n">
        <f aca="false">IF(ISBLANK(Matrice!EZ116),0,Matrice!EZ116)</f>
        <v>0</v>
      </c>
      <c r="FA116" s="1" t="n">
        <f aca="false">IF(ISBLANK(Matrice!FA116),0,Matrice!FA116)</f>
        <v>0</v>
      </c>
      <c r="FB116" s="1" t="n">
        <f aca="false">IF(ISBLANK(Matrice!FB116),0,Matrice!FB116)</f>
        <v>0</v>
      </c>
    </row>
    <row r="117" customFormat="false" ht="13.8" hidden="false" customHeight="false" outlineLevel="0" collapsed="false">
      <c r="A117" s="1" t="n">
        <f aca="false">Matrice!A117</f>
        <v>0</v>
      </c>
      <c r="B117" s="1" t="n">
        <f aca="false">IF(ISBLANK(Matrice!B117),0,Matrice!B117)</f>
        <v>0</v>
      </c>
      <c r="C117" s="1" t="n">
        <f aca="false">IF(ISBLANK(Matrice!C117),0,Matrice!C117)</f>
        <v>0</v>
      </c>
      <c r="D117" s="1" t="n">
        <f aca="false">IF(ISBLANK(Matrice!D117),0,Matrice!D117)</f>
        <v>0</v>
      </c>
      <c r="E117" s="1" t="n">
        <f aca="false">IF(ISBLANK(Matrice!E117),0,Matrice!E117)</f>
        <v>0</v>
      </c>
      <c r="F117" s="1" t="n">
        <f aca="false">IF(ISBLANK(Matrice!F117),0,Matrice!F117)</f>
        <v>0</v>
      </c>
      <c r="G117" s="1" t="n">
        <f aca="false">IF(ISBLANK(Matrice!G117),0,Matrice!G117)</f>
        <v>0</v>
      </c>
      <c r="H117" s="1" t="n">
        <f aca="false">IF(ISBLANK(Matrice!H117),0,Matrice!H117)</f>
        <v>0</v>
      </c>
      <c r="I117" s="1" t="n">
        <f aca="false">IF(ISBLANK(Matrice!I117),0,Matrice!I117)</f>
        <v>0</v>
      </c>
      <c r="J117" s="1" t="n">
        <f aca="false">IF(ISBLANK(Matrice!J117),0,Matrice!J117)</f>
        <v>0</v>
      </c>
      <c r="K117" s="1" t="n">
        <f aca="false">IF(ISBLANK(Matrice!K117),0,Matrice!K117)</f>
        <v>0</v>
      </c>
      <c r="L117" s="1" t="n">
        <f aca="false">IF(ISBLANK(Matrice!L117),0,Matrice!L117)</f>
        <v>0</v>
      </c>
      <c r="M117" s="1" t="n">
        <f aca="false">IF(ISBLANK(Matrice!M117),0,Matrice!M117)</f>
        <v>0</v>
      </c>
      <c r="N117" s="1" t="n">
        <f aca="false">IF(ISBLANK(Matrice!N117),0,Matrice!N117)</f>
        <v>0</v>
      </c>
      <c r="O117" s="1" t="n">
        <f aca="false">IF(ISBLANK(Matrice!O117),0,Matrice!O117)</f>
        <v>0</v>
      </c>
      <c r="P117" s="1" t="n">
        <f aca="false">IF(ISBLANK(Matrice!P117),0,Matrice!P117)</f>
        <v>0</v>
      </c>
      <c r="Q117" s="1" t="n">
        <f aca="false">IF(ISBLANK(Matrice!Q117),0,Matrice!Q117)</f>
        <v>0</v>
      </c>
      <c r="R117" s="1" t="n">
        <f aca="false">IF(ISBLANK(Matrice!R117),0,Matrice!R117)</f>
        <v>0</v>
      </c>
      <c r="S117" s="1" t="n">
        <f aca="false">IF(ISBLANK(Matrice!S117),0,Matrice!S117)</f>
        <v>0</v>
      </c>
      <c r="T117" s="1" t="n">
        <f aca="false">IF(ISBLANK(Matrice!T117),0,Matrice!T117)</f>
        <v>0</v>
      </c>
      <c r="U117" s="1" t="n">
        <f aca="false">IF(ISBLANK(Matrice!U117),0,Matrice!U117)</f>
        <v>0</v>
      </c>
      <c r="V117" s="1" t="n">
        <f aca="false">IF(ISBLANK(Matrice!V117),0,Matrice!V117)</f>
        <v>0</v>
      </c>
      <c r="W117" s="1" t="n">
        <f aca="false">IF(ISBLANK(Matrice!W117),0,Matrice!W117)</f>
        <v>0</v>
      </c>
      <c r="X117" s="1" t="n">
        <f aca="false">IF(ISBLANK(Matrice!X117),0,Matrice!X117)</f>
        <v>0</v>
      </c>
      <c r="Y117" s="1" t="n">
        <f aca="false">IF(ISBLANK(Matrice!Y117),0,Matrice!Y117)</f>
        <v>0</v>
      </c>
      <c r="Z117" s="1" t="n">
        <f aca="false">IF(ISBLANK(Matrice!Z117),0,Matrice!Z117)</f>
        <v>0</v>
      </c>
      <c r="AA117" s="1" t="n">
        <f aca="false">IF(ISBLANK(Matrice!AA117),0,Matrice!AA117)</f>
        <v>0</v>
      </c>
      <c r="AB117" s="1" t="n">
        <f aca="false">IF(ISBLANK(Matrice!AB117),0,Matrice!AB117)</f>
        <v>0</v>
      </c>
      <c r="AC117" s="1" t="n">
        <f aca="false">IF(ISBLANK(Matrice!AC117),0,Matrice!AC117)</f>
        <v>0</v>
      </c>
      <c r="AD117" s="1" t="n">
        <f aca="false">IF(ISBLANK(Matrice!AD117),0,Matrice!AD117)</f>
        <v>0</v>
      </c>
      <c r="AE117" s="1" t="n">
        <f aca="false">IF(ISBLANK(Matrice!AE117),0,Matrice!AE117)</f>
        <v>0</v>
      </c>
      <c r="AF117" s="1" t="n">
        <f aca="false">IF(ISBLANK(Matrice!AF117),0,Matrice!AF117)</f>
        <v>0</v>
      </c>
      <c r="AG117" s="1" t="n">
        <f aca="false">IF(ISBLANK(Matrice!AG117),0,Matrice!AG117)</f>
        <v>0</v>
      </c>
      <c r="AH117" s="1" t="n">
        <f aca="false">IF(ISBLANK(Matrice!AH117),0,Matrice!AH117)</f>
        <v>0</v>
      </c>
      <c r="AI117" s="1" t="n">
        <f aca="false">IF(ISBLANK(Matrice!AI117),0,Matrice!AI117)</f>
        <v>0</v>
      </c>
      <c r="AJ117" s="1" t="n">
        <f aca="false">IF(ISBLANK(Matrice!AJ117),0,Matrice!AJ117)</f>
        <v>0</v>
      </c>
      <c r="AK117" s="1" t="n">
        <f aca="false">IF(ISBLANK(Matrice!AK117),0,Matrice!AK117)</f>
        <v>0</v>
      </c>
      <c r="AL117" s="1" t="n">
        <f aca="false">IF(ISBLANK(Matrice!AL117),0,Matrice!AL117)</f>
        <v>0</v>
      </c>
      <c r="AM117" s="1" t="n">
        <f aca="false">IF(ISBLANK(Matrice!AM117),0,Matrice!AM117)</f>
        <v>0</v>
      </c>
      <c r="AN117" s="1" t="n">
        <f aca="false">IF(ISBLANK(Matrice!AN117),0,Matrice!AN117)</f>
        <v>0</v>
      </c>
      <c r="AO117" s="1" t="n">
        <f aca="false">IF(ISBLANK(Matrice!AO117),0,Matrice!AO117)</f>
        <v>0</v>
      </c>
      <c r="AP117" s="1" t="n">
        <f aca="false">IF(ISBLANK(Matrice!AP117),0,Matrice!AP117)</f>
        <v>0</v>
      </c>
      <c r="AQ117" s="1" t="n">
        <f aca="false">IF(ISBLANK(Matrice!AQ117),0,Matrice!AQ117)</f>
        <v>0</v>
      </c>
      <c r="AR117" s="1" t="n">
        <f aca="false">IF(ISBLANK(Matrice!AR117),0,Matrice!AR117)</f>
        <v>0</v>
      </c>
      <c r="AS117" s="1" t="n">
        <f aca="false">IF(ISBLANK(Matrice!AS117),0,Matrice!AS117)</f>
        <v>0</v>
      </c>
      <c r="AT117" s="1" t="n">
        <f aca="false">IF(ISBLANK(Matrice!AT117),0,Matrice!AT117)</f>
        <v>0</v>
      </c>
      <c r="AU117" s="1" t="n">
        <f aca="false">IF(ISBLANK(Matrice!AU117),0,Matrice!AU117)</f>
        <v>0</v>
      </c>
      <c r="AV117" s="1" t="n">
        <f aca="false">IF(ISBLANK(Matrice!AV117),0,Matrice!AV117)</f>
        <v>0</v>
      </c>
      <c r="AW117" s="1" t="n">
        <f aca="false">IF(ISBLANK(Matrice!AW117),0,Matrice!AW117)</f>
        <v>0</v>
      </c>
      <c r="AX117" s="1" t="n">
        <f aca="false">IF(ISBLANK(Matrice!AX117),0,Matrice!AX117)</f>
        <v>0</v>
      </c>
      <c r="AY117" s="1" t="n">
        <f aca="false">IF(ISBLANK(Matrice!AY117),0,Matrice!AY117)</f>
        <v>0</v>
      </c>
      <c r="AZ117" s="1" t="n">
        <f aca="false">IF(ISBLANK(Matrice!AZ117),0,Matrice!AZ117)</f>
        <v>0</v>
      </c>
      <c r="BA117" s="1" t="n">
        <f aca="false">IF(ISBLANK(Matrice!BA117),0,Matrice!BA117)</f>
        <v>0</v>
      </c>
      <c r="BB117" s="1" t="n">
        <f aca="false">IF(ISBLANK(Matrice!BB117),0,Matrice!BB117)</f>
        <v>0</v>
      </c>
      <c r="BC117" s="1" t="n">
        <f aca="false">IF(ISBLANK(Matrice!BC117),0,Matrice!BC117)</f>
        <v>0</v>
      </c>
      <c r="BD117" s="1" t="n">
        <f aca="false">IF(ISBLANK(Matrice!BD117),0,Matrice!BD117)</f>
        <v>0</v>
      </c>
      <c r="BE117" s="1" t="n">
        <f aca="false">IF(ISBLANK(Matrice!BE117),0,Matrice!BE117)</f>
        <v>0</v>
      </c>
      <c r="BF117" s="1" t="n">
        <f aca="false">IF(ISBLANK(Matrice!BF117),0,Matrice!BF117)</f>
        <v>0</v>
      </c>
      <c r="BG117" s="1" t="n">
        <f aca="false">IF(ISBLANK(Matrice!BG117),0,Matrice!BG117)</f>
        <v>0</v>
      </c>
      <c r="BH117" s="1" t="n">
        <f aca="false">IF(ISBLANK(Matrice!BH117),0,Matrice!BH117)</f>
        <v>0</v>
      </c>
      <c r="BI117" s="1" t="n">
        <f aca="false">IF(ISBLANK(Matrice!BI117),0,Matrice!BI117)</f>
        <v>0</v>
      </c>
      <c r="BJ117" s="1" t="n">
        <f aca="false">IF(ISBLANK(Matrice!BJ117),0,Matrice!BJ117)</f>
        <v>0</v>
      </c>
      <c r="BK117" s="1" t="n">
        <f aca="false">IF(ISBLANK(Matrice!BK117),0,Matrice!BK117)</f>
        <v>0</v>
      </c>
      <c r="BL117" s="1" t="n">
        <f aca="false">IF(ISBLANK(Matrice!BL117),0,Matrice!BL117)</f>
        <v>0</v>
      </c>
      <c r="BM117" s="1" t="n">
        <f aca="false">IF(ISBLANK(Matrice!BM117),0,Matrice!BM117)</f>
        <v>0</v>
      </c>
      <c r="BN117" s="1" t="n">
        <f aca="false">IF(ISBLANK(Matrice!BN117),0,Matrice!BN117)</f>
        <v>0</v>
      </c>
      <c r="BO117" s="1" t="n">
        <f aca="false">IF(ISBLANK(Matrice!BO117),0,Matrice!BO117)</f>
        <v>0</v>
      </c>
      <c r="BP117" s="1" t="n">
        <f aca="false">IF(ISBLANK(Matrice!BP117),0,Matrice!BP117)</f>
        <v>0</v>
      </c>
      <c r="BQ117" s="1" t="n">
        <f aca="false">IF(ISBLANK(Matrice!BQ117),0,Matrice!BQ117)</f>
        <v>0</v>
      </c>
      <c r="BR117" s="1" t="n">
        <f aca="false">IF(ISBLANK(Matrice!BR117),0,Matrice!BR117)</f>
        <v>0</v>
      </c>
      <c r="BS117" s="1" t="n">
        <f aca="false">IF(ISBLANK(Matrice!BS117),0,Matrice!BS117)</f>
        <v>0</v>
      </c>
      <c r="BT117" s="1" t="n">
        <f aca="false">IF(ISBLANK(Matrice!BT117),0,Matrice!BT117)</f>
        <v>0</v>
      </c>
      <c r="BU117" s="1" t="n">
        <f aca="false">IF(ISBLANK(Matrice!BU117),0,Matrice!BU117)</f>
        <v>0</v>
      </c>
      <c r="BV117" s="1" t="n">
        <f aca="false">IF(ISBLANK(Matrice!BV117),0,Matrice!BV117)</f>
        <v>0</v>
      </c>
      <c r="BW117" s="1" t="n">
        <f aca="false">IF(ISBLANK(Matrice!BW117),0,Matrice!BW117)</f>
        <v>0</v>
      </c>
      <c r="BX117" s="1" t="n">
        <f aca="false">IF(ISBLANK(Matrice!BX117),0,Matrice!BX117)</f>
        <v>0</v>
      </c>
      <c r="BY117" s="1" t="n">
        <f aca="false">IF(ISBLANK(Matrice!BY117),0,Matrice!BY117)</f>
        <v>0</v>
      </c>
      <c r="BZ117" s="1" t="n">
        <f aca="false">IF(ISBLANK(Matrice!BZ117),0,Matrice!BZ117)</f>
        <v>0</v>
      </c>
      <c r="CA117" s="1" t="n">
        <f aca="false">IF(ISBLANK(Matrice!CA117),0,Matrice!CA117)</f>
        <v>0</v>
      </c>
      <c r="CB117" s="1" t="n">
        <f aca="false">IF(ISBLANK(Matrice!CB117),0,Matrice!CB117)</f>
        <v>0</v>
      </c>
      <c r="CC117" s="1" t="n">
        <f aca="false">IF(ISBLANK(Matrice!CC117),0,Matrice!CC117)</f>
        <v>0</v>
      </c>
      <c r="CD117" s="1" t="n">
        <f aca="false">IF(ISBLANK(Matrice!CD117),0,Matrice!CD117)</f>
        <v>0</v>
      </c>
      <c r="CE117" s="1" t="n">
        <f aca="false">IF(ISBLANK(Matrice!CE117),0,Matrice!CE117)</f>
        <v>0</v>
      </c>
      <c r="CF117" s="1" t="n">
        <f aca="false">IF(ISBLANK(Matrice!CF117),0,Matrice!CF117)</f>
        <v>0</v>
      </c>
      <c r="CG117" s="1" t="n">
        <f aca="false">IF(ISBLANK(Matrice!CG117),0,Matrice!CG117)</f>
        <v>0</v>
      </c>
      <c r="CH117" s="1" t="n">
        <f aca="false">IF(ISBLANK(Matrice!CH117),0,Matrice!CH117)</f>
        <v>0</v>
      </c>
      <c r="CI117" s="1" t="n">
        <f aca="false">IF(ISBLANK(Matrice!CI117),0,Matrice!CI117)</f>
        <v>0</v>
      </c>
      <c r="CJ117" s="1" t="n">
        <f aca="false">IF(ISBLANK(Matrice!CJ117),0,Matrice!CJ117)</f>
        <v>0</v>
      </c>
      <c r="CK117" s="1" t="n">
        <f aca="false">IF(ISBLANK(Matrice!CK117),0,Matrice!CK117)</f>
        <v>0</v>
      </c>
      <c r="CL117" s="1" t="n">
        <f aca="false">IF(ISBLANK(Matrice!CL117),0,Matrice!CL117)</f>
        <v>0</v>
      </c>
      <c r="CM117" s="1" t="n">
        <f aca="false">IF(ISBLANK(Matrice!CM117),0,Matrice!CM117)</f>
        <v>0</v>
      </c>
      <c r="CN117" s="1" t="n">
        <f aca="false">IF(ISBLANK(Matrice!CN117),0,Matrice!CN117)</f>
        <v>0</v>
      </c>
      <c r="CO117" s="1" t="n">
        <f aca="false">IF(ISBLANK(Matrice!CO117),0,Matrice!CO117)</f>
        <v>0</v>
      </c>
      <c r="CP117" s="1" t="n">
        <f aca="false">IF(ISBLANK(Matrice!CP117),0,Matrice!CP117)</f>
        <v>0</v>
      </c>
      <c r="CQ117" s="1" t="n">
        <f aca="false">IF(ISBLANK(Matrice!CQ117),0,Matrice!CQ117)</f>
        <v>0</v>
      </c>
      <c r="CR117" s="1" t="n">
        <f aca="false">IF(ISBLANK(Matrice!CR117),0,Matrice!CR117)</f>
        <v>0</v>
      </c>
      <c r="CS117" s="1" t="n">
        <f aca="false">IF(ISBLANK(Matrice!CS117),0,Matrice!CS117)</f>
        <v>0</v>
      </c>
      <c r="CT117" s="1" t="n">
        <f aca="false">IF(ISBLANK(Matrice!CT117),0,Matrice!CT117)</f>
        <v>0</v>
      </c>
      <c r="CU117" s="1" t="n">
        <f aca="false">IF(ISBLANK(Matrice!CU117),0,Matrice!CU117)</f>
        <v>0</v>
      </c>
      <c r="CV117" s="1" t="n">
        <f aca="false">IF(ISBLANK(Matrice!CV117),0,Matrice!CV117)</f>
        <v>0</v>
      </c>
      <c r="CW117" s="1" t="n">
        <f aca="false">IF(ISBLANK(Matrice!CW117),0,Matrice!CW117)</f>
        <v>0</v>
      </c>
      <c r="CX117" s="1" t="n">
        <f aca="false">IF(ISBLANK(Matrice!CX117),0,Matrice!CX117)</f>
        <v>0</v>
      </c>
      <c r="CY117" s="1" t="n">
        <f aca="false">IF(ISBLANK(Matrice!CY117),0,Matrice!CY117)</f>
        <v>0</v>
      </c>
      <c r="CZ117" s="1" t="n">
        <f aca="false">IF(ISBLANK(Matrice!CZ117),0,Matrice!CZ117)</f>
        <v>0</v>
      </c>
      <c r="DA117" s="1" t="n">
        <f aca="false">IF(ISBLANK(Matrice!DA117),0,Matrice!DA117)</f>
        <v>0</v>
      </c>
      <c r="DB117" s="1" t="n">
        <f aca="false">IF(ISBLANK(Matrice!DB117),0,Matrice!DB117)</f>
        <v>0</v>
      </c>
      <c r="DC117" s="1" t="n">
        <f aca="false">IF(ISBLANK(Matrice!DC117),0,Matrice!DC117)</f>
        <v>0</v>
      </c>
      <c r="DD117" s="1" t="n">
        <f aca="false">IF(ISBLANK(Matrice!DD117),0,Matrice!DD117)</f>
        <v>0</v>
      </c>
      <c r="DE117" s="1" t="n">
        <f aca="false">IF(ISBLANK(Matrice!DE117),0,Matrice!DE117)</f>
        <v>0</v>
      </c>
      <c r="DF117" s="1" t="n">
        <f aca="false">IF(ISBLANK(Matrice!DF117),0,Matrice!DF117)</f>
        <v>0</v>
      </c>
      <c r="DG117" s="1" t="n">
        <f aca="false">IF(ISBLANK(Matrice!DG117),0,Matrice!DG117)</f>
        <v>0</v>
      </c>
      <c r="DH117" s="1" t="n">
        <f aca="false">IF(ISBLANK(Matrice!DH117),0,Matrice!DH117)</f>
        <v>0</v>
      </c>
      <c r="DI117" s="1" t="n">
        <f aca="false">IF(ISBLANK(Matrice!DI117),0,Matrice!DI117)</f>
        <v>0</v>
      </c>
      <c r="DJ117" s="1" t="n">
        <f aca="false">IF(ISBLANK(Matrice!DJ117),0,Matrice!DJ117)</f>
        <v>0</v>
      </c>
      <c r="DK117" s="1" t="n">
        <f aca="false">IF(ISBLANK(Matrice!DK117),0,Matrice!DK117)</f>
        <v>0</v>
      </c>
      <c r="DL117" s="1" t="n">
        <f aca="false">IF(ISBLANK(Matrice!DL117),0,Matrice!DL117)</f>
        <v>0</v>
      </c>
      <c r="DM117" s="1" t="n">
        <f aca="false">IF(ISBLANK(Matrice!DM117),0,Matrice!DM117)</f>
        <v>0</v>
      </c>
      <c r="DN117" s="1" t="n">
        <f aca="false">IF(ISBLANK(Matrice!DN117),0,Matrice!DN117)</f>
        <v>0</v>
      </c>
      <c r="DO117" s="1" t="n">
        <f aca="false">IF(ISBLANK(Matrice!DO117),0,Matrice!DO117)</f>
        <v>0</v>
      </c>
      <c r="DP117" s="1" t="n">
        <f aca="false">IF(ISBLANK(Matrice!DP117),0,Matrice!DP117)</f>
        <v>0</v>
      </c>
      <c r="DQ117" s="1" t="n">
        <f aca="false">IF(ISBLANK(Matrice!DQ117),0,Matrice!DQ117)</f>
        <v>0</v>
      </c>
      <c r="DR117" s="1" t="n">
        <f aca="false">IF(ISBLANK(Matrice!DR117),0,Matrice!DR117)</f>
        <v>0</v>
      </c>
      <c r="DS117" s="1" t="n">
        <f aca="false">IF(ISBLANK(Matrice!DS117),0,Matrice!DS117)</f>
        <v>0</v>
      </c>
      <c r="DT117" s="1" t="n">
        <f aca="false">IF(ISBLANK(Matrice!DT117),0,Matrice!DT117)</f>
        <v>0</v>
      </c>
      <c r="DU117" s="1" t="n">
        <f aca="false">IF(ISBLANK(Matrice!DU117),0,Matrice!DU117)</f>
        <v>0</v>
      </c>
      <c r="DV117" s="1" t="n">
        <f aca="false">IF(ISBLANK(Matrice!DV117),0,Matrice!DV117)</f>
        <v>0</v>
      </c>
      <c r="DW117" s="1" t="n">
        <f aca="false">IF(ISBLANK(Matrice!DW117),0,Matrice!DW117)</f>
        <v>0</v>
      </c>
      <c r="DX117" s="1" t="n">
        <f aca="false">IF(ISBLANK(Matrice!DX117),0,Matrice!DX117)</f>
        <v>0</v>
      </c>
      <c r="DY117" s="1" t="n">
        <f aca="false">IF(ISBLANK(Matrice!DY117),0,Matrice!DY117)</f>
        <v>0</v>
      </c>
      <c r="DZ117" s="1" t="n">
        <f aca="false">IF(ISBLANK(Matrice!DZ117),0,Matrice!DZ117)</f>
        <v>0</v>
      </c>
      <c r="EA117" s="1" t="n">
        <f aca="false">IF(ISBLANK(Matrice!EA117),0,Matrice!EA117)</f>
        <v>0</v>
      </c>
      <c r="EB117" s="1" t="n">
        <f aca="false">IF(ISBLANK(Matrice!EB117),0,Matrice!EB117)</f>
        <v>0</v>
      </c>
      <c r="EC117" s="1" t="n">
        <f aca="false">IF(ISBLANK(Matrice!EC117),0,Matrice!EC117)</f>
        <v>0</v>
      </c>
      <c r="ED117" s="1" t="n">
        <f aca="false">IF(ISBLANK(Matrice!ED117),0,Matrice!ED117)</f>
        <v>0</v>
      </c>
      <c r="EE117" s="1" t="n">
        <f aca="false">IF(ISBLANK(Matrice!EE117),0,Matrice!EE117)</f>
        <v>0</v>
      </c>
      <c r="EF117" s="1" t="n">
        <f aca="false">IF(ISBLANK(Matrice!EF117),0,Matrice!EF117)</f>
        <v>0</v>
      </c>
      <c r="EG117" s="1" t="n">
        <f aca="false">IF(ISBLANK(Matrice!EG117),0,Matrice!EG117)</f>
        <v>0</v>
      </c>
      <c r="EH117" s="1" t="n">
        <f aca="false">IF(ISBLANK(Matrice!EH117),0,Matrice!EH117)</f>
        <v>0</v>
      </c>
      <c r="EI117" s="1" t="n">
        <f aca="false">IF(ISBLANK(Matrice!EI117),0,Matrice!EI117)</f>
        <v>0</v>
      </c>
      <c r="EJ117" s="1" t="n">
        <f aca="false">IF(ISBLANK(Matrice!EJ117),0,Matrice!EJ117)</f>
        <v>0</v>
      </c>
      <c r="EK117" s="1" t="n">
        <f aca="false">IF(ISBLANK(Matrice!EK117),0,Matrice!EK117)</f>
        <v>0</v>
      </c>
      <c r="EL117" s="1" t="n">
        <f aca="false">IF(ISBLANK(Matrice!EL117),0,Matrice!EL117)</f>
        <v>0</v>
      </c>
      <c r="EM117" s="1" t="n">
        <f aca="false">IF(ISBLANK(Matrice!EM117),0,Matrice!EM117)</f>
        <v>0</v>
      </c>
      <c r="EN117" s="1" t="n">
        <f aca="false">IF(ISBLANK(Matrice!EN117),0,Matrice!EN117)</f>
        <v>0</v>
      </c>
      <c r="EO117" s="1" t="n">
        <f aca="false">IF(ISBLANK(Matrice!EO117),0,Matrice!EO117)</f>
        <v>0</v>
      </c>
      <c r="EP117" s="1" t="n">
        <f aca="false">IF(ISBLANK(Matrice!EP117),0,Matrice!EP117)</f>
        <v>0</v>
      </c>
      <c r="EQ117" s="1" t="n">
        <f aca="false">IF(ISBLANK(Matrice!EQ117),0,Matrice!EQ117)</f>
        <v>0</v>
      </c>
      <c r="ER117" s="1" t="n">
        <f aca="false">IF(ISBLANK(Matrice!ER117),0,Matrice!ER117)</f>
        <v>0</v>
      </c>
      <c r="ES117" s="1" t="n">
        <f aca="false">IF(ISBLANK(Matrice!ES117),0,Matrice!ES117)</f>
        <v>0</v>
      </c>
      <c r="ET117" s="1" t="n">
        <f aca="false">IF(ISBLANK(Matrice!ET117),0,Matrice!ET117)</f>
        <v>0</v>
      </c>
      <c r="EU117" s="1" t="n">
        <f aca="false">IF(ISBLANK(Matrice!EU117),0,Matrice!EU117)</f>
        <v>0</v>
      </c>
      <c r="EV117" s="1" t="n">
        <f aca="false">IF(ISBLANK(Matrice!EV117),0,Matrice!EV117)</f>
        <v>0</v>
      </c>
      <c r="EW117" s="1" t="n">
        <f aca="false">IF(ISBLANK(Matrice!EW117),0,Matrice!EW117)</f>
        <v>0</v>
      </c>
      <c r="EX117" s="1" t="n">
        <f aca="false">IF(ISBLANK(Matrice!EX117),0,Matrice!EX117)</f>
        <v>0</v>
      </c>
      <c r="EY117" s="1" t="n">
        <f aca="false">IF(ISBLANK(Matrice!EY117),0,Matrice!EY117)</f>
        <v>0</v>
      </c>
      <c r="EZ117" s="1" t="n">
        <f aca="false">IF(ISBLANK(Matrice!EZ117),0,Matrice!EZ117)</f>
        <v>0</v>
      </c>
      <c r="FA117" s="1" t="n">
        <f aca="false">IF(ISBLANK(Matrice!FA117),0,Matrice!FA117)</f>
        <v>0</v>
      </c>
      <c r="FB117" s="1" t="n">
        <f aca="false">IF(ISBLANK(Matrice!FB117),0,Matrice!FB117)</f>
        <v>0</v>
      </c>
    </row>
    <row r="118" customFormat="false" ht="13.8" hidden="false" customHeight="false" outlineLevel="0" collapsed="false">
      <c r="A118" s="1" t="n">
        <f aca="false">Matrice!A118</f>
        <v>0</v>
      </c>
      <c r="B118" s="1" t="n">
        <f aca="false">IF(ISBLANK(Matrice!B118),0,Matrice!B118)</f>
        <v>0</v>
      </c>
      <c r="C118" s="1" t="n">
        <f aca="false">IF(ISBLANK(Matrice!C118),0,Matrice!C118)</f>
        <v>0</v>
      </c>
      <c r="D118" s="1" t="n">
        <f aca="false">IF(ISBLANK(Matrice!D118),0,Matrice!D118)</f>
        <v>0</v>
      </c>
      <c r="E118" s="1" t="n">
        <f aca="false">IF(ISBLANK(Matrice!E118),0,Matrice!E118)</f>
        <v>0</v>
      </c>
      <c r="F118" s="1" t="n">
        <f aca="false">IF(ISBLANK(Matrice!F118),0,Matrice!F118)</f>
        <v>0</v>
      </c>
      <c r="G118" s="1" t="n">
        <f aca="false">IF(ISBLANK(Matrice!G118),0,Matrice!G118)</f>
        <v>0</v>
      </c>
      <c r="H118" s="1" t="n">
        <f aca="false">IF(ISBLANK(Matrice!H118),0,Matrice!H118)</f>
        <v>0</v>
      </c>
      <c r="I118" s="1" t="n">
        <f aca="false">IF(ISBLANK(Matrice!I118),0,Matrice!I118)</f>
        <v>0</v>
      </c>
      <c r="J118" s="1" t="n">
        <f aca="false">IF(ISBLANK(Matrice!J118),0,Matrice!J118)</f>
        <v>0</v>
      </c>
      <c r="K118" s="1" t="n">
        <f aca="false">IF(ISBLANK(Matrice!K118),0,Matrice!K118)</f>
        <v>0</v>
      </c>
      <c r="L118" s="1" t="n">
        <f aca="false">IF(ISBLANK(Matrice!L118),0,Matrice!L118)</f>
        <v>0</v>
      </c>
      <c r="M118" s="1" t="n">
        <f aca="false">IF(ISBLANK(Matrice!M118),0,Matrice!M118)</f>
        <v>0</v>
      </c>
      <c r="N118" s="1" t="n">
        <f aca="false">IF(ISBLANK(Matrice!N118),0,Matrice!N118)</f>
        <v>0</v>
      </c>
      <c r="O118" s="1" t="n">
        <f aca="false">IF(ISBLANK(Matrice!O118),0,Matrice!O118)</f>
        <v>0</v>
      </c>
      <c r="P118" s="1" t="n">
        <f aca="false">IF(ISBLANK(Matrice!P118),0,Matrice!P118)</f>
        <v>0</v>
      </c>
      <c r="Q118" s="1" t="n">
        <f aca="false">IF(ISBLANK(Matrice!Q118),0,Matrice!Q118)</f>
        <v>0</v>
      </c>
      <c r="R118" s="1" t="n">
        <f aca="false">IF(ISBLANK(Matrice!R118),0,Matrice!R118)</f>
        <v>0</v>
      </c>
      <c r="S118" s="1" t="n">
        <f aca="false">IF(ISBLANK(Matrice!S118),0,Matrice!S118)</f>
        <v>0</v>
      </c>
      <c r="T118" s="1" t="n">
        <f aca="false">IF(ISBLANK(Matrice!T118),0,Matrice!T118)</f>
        <v>0</v>
      </c>
      <c r="U118" s="1" t="n">
        <f aca="false">IF(ISBLANK(Matrice!U118),0,Matrice!U118)</f>
        <v>0</v>
      </c>
      <c r="V118" s="1" t="n">
        <f aca="false">IF(ISBLANK(Matrice!V118),0,Matrice!V118)</f>
        <v>0</v>
      </c>
      <c r="W118" s="1" t="n">
        <f aca="false">IF(ISBLANK(Matrice!W118),0,Matrice!W118)</f>
        <v>0</v>
      </c>
      <c r="X118" s="1" t="n">
        <f aca="false">IF(ISBLANK(Matrice!X118),0,Matrice!X118)</f>
        <v>0</v>
      </c>
      <c r="Y118" s="1" t="n">
        <f aca="false">IF(ISBLANK(Matrice!Y118),0,Matrice!Y118)</f>
        <v>0</v>
      </c>
      <c r="Z118" s="1" t="n">
        <f aca="false">IF(ISBLANK(Matrice!Z118),0,Matrice!Z118)</f>
        <v>0</v>
      </c>
      <c r="AA118" s="1" t="n">
        <f aca="false">IF(ISBLANK(Matrice!AA118),0,Matrice!AA118)</f>
        <v>0</v>
      </c>
      <c r="AB118" s="1" t="n">
        <f aca="false">IF(ISBLANK(Matrice!AB118),0,Matrice!AB118)</f>
        <v>0</v>
      </c>
      <c r="AC118" s="1" t="n">
        <f aca="false">IF(ISBLANK(Matrice!AC118),0,Matrice!AC118)</f>
        <v>0</v>
      </c>
      <c r="AD118" s="1" t="n">
        <f aca="false">IF(ISBLANK(Matrice!AD118),0,Matrice!AD118)</f>
        <v>0</v>
      </c>
      <c r="AE118" s="1" t="n">
        <f aca="false">IF(ISBLANK(Matrice!AE118),0,Matrice!AE118)</f>
        <v>0</v>
      </c>
      <c r="AF118" s="1" t="n">
        <f aca="false">IF(ISBLANK(Matrice!AF118),0,Matrice!AF118)</f>
        <v>0</v>
      </c>
      <c r="AG118" s="1" t="n">
        <f aca="false">IF(ISBLANK(Matrice!AG118),0,Matrice!AG118)</f>
        <v>0</v>
      </c>
      <c r="AH118" s="1" t="n">
        <f aca="false">IF(ISBLANK(Matrice!AH118),0,Matrice!AH118)</f>
        <v>0</v>
      </c>
      <c r="AI118" s="1" t="n">
        <f aca="false">IF(ISBLANK(Matrice!AI118),0,Matrice!AI118)</f>
        <v>0</v>
      </c>
      <c r="AJ118" s="1" t="n">
        <f aca="false">IF(ISBLANK(Matrice!AJ118),0,Matrice!AJ118)</f>
        <v>0</v>
      </c>
      <c r="AK118" s="1" t="n">
        <f aca="false">IF(ISBLANK(Matrice!AK118),0,Matrice!AK118)</f>
        <v>0</v>
      </c>
      <c r="AL118" s="1" t="n">
        <f aca="false">IF(ISBLANK(Matrice!AL118),0,Matrice!AL118)</f>
        <v>0</v>
      </c>
      <c r="AM118" s="1" t="n">
        <f aca="false">IF(ISBLANK(Matrice!AM118),0,Matrice!AM118)</f>
        <v>0</v>
      </c>
      <c r="AN118" s="1" t="n">
        <f aca="false">IF(ISBLANK(Matrice!AN118),0,Matrice!AN118)</f>
        <v>0</v>
      </c>
      <c r="AO118" s="1" t="n">
        <f aca="false">IF(ISBLANK(Matrice!AO118),0,Matrice!AO118)</f>
        <v>0</v>
      </c>
      <c r="AP118" s="1" t="n">
        <f aca="false">IF(ISBLANK(Matrice!AP118),0,Matrice!AP118)</f>
        <v>0</v>
      </c>
      <c r="AQ118" s="1" t="n">
        <f aca="false">IF(ISBLANK(Matrice!AQ118),0,Matrice!AQ118)</f>
        <v>0</v>
      </c>
      <c r="AR118" s="1" t="n">
        <f aca="false">IF(ISBLANK(Matrice!AR118),0,Matrice!AR118)</f>
        <v>0</v>
      </c>
      <c r="AS118" s="1" t="n">
        <f aca="false">IF(ISBLANK(Matrice!AS118),0,Matrice!AS118)</f>
        <v>0</v>
      </c>
      <c r="AT118" s="1" t="n">
        <f aca="false">IF(ISBLANK(Matrice!AT118),0,Matrice!AT118)</f>
        <v>0</v>
      </c>
      <c r="AU118" s="1" t="n">
        <f aca="false">IF(ISBLANK(Matrice!AU118),0,Matrice!AU118)</f>
        <v>0</v>
      </c>
      <c r="AV118" s="1" t="n">
        <f aca="false">IF(ISBLANK(Matrice!AV118),0,Matrice!AV118)</f>
        <v>0</v>
      </c>
      <c r="AW118" s="1" t="n">
        <f aca="false">IF(ISBLANK(Matrice!AW118),0,Matrice!AW118)</f>
        <v>0</v>
      </c>
      <c r="AX118" s="1" t="n">
        <f aca="false">IF(ISBLANK(Matrice!AX118),0,Matrice!AX118)</f>
        <v>0</v>
      </c>
      <c r="AY118" s="1" t="n">
        <f aca="false">IF(ISBLANK(Matrice!AY118),0,Matrice!AY118)</f>
        <v>0</v>
      </c>
      <c r="AZ118" s="1" t="n">
        <f aca="false">IF(ISBLANK(Matrice!AZ118),0,Matrice!AZ118)</f>
        <v>0</v>
      </c>
      <c r="BA118" s="1" t="n">
        <f aca="false">IF(ISBLANK(Matrice!BA118),0,Matrice!BA118)</f>
        <v>0</v>
      </c>
      <c r="BB118" s="1" t="n">
        <f aca="false">IF(ISBLANK(Matrice!BB118),0,Matrice!BB118)</f>
        <v>0</v>
      </c>
      <c r="BC118" s="1" t="n">
        <f aca="false">IF(ISBLANK(Matrice!BC118),0,Matrice!BC118)</f>
        <v>0</v>
      </c>
      <c r="BD118" s="1" t="n">
        <f aca="false">IF(ISBLANK(Matrice!BD118),0,Matrice!BD118)</f>
        <v>0</v>
      </c>
      <c r="BE118" s="1" t="n">
        <f aca="false">IF(ISBLANK(Matrice!BE118),0,Matrice!BE118)</f>
        <v>0</v>
      </c>
      <c r="BF118" s="1" t="n">
        <f aca="false">IF(ISBLANK(Matrice!BF118),0,Matrice!BF118)</f>
        <v>0</v>
      </c>
      <c r="BG118" s="1" t="n">
        <f aca="false">IF(ISBLANK(Matrice!BG118),0,Matrice!BG118)</f>
        <v>0</v>
      </c>
      <c r="BH118" s="1" t="n">
        <f aca="false">IF(ISBLANK(Matrice!BH118),0,Matrice!BH118)</f>
        <v>0</v>
      </c>
      <c r="BI118" s="1" t="n">
        <f aca="false">IF(ISBLANK(Matrice!BI118),0,Matrice!BI118)</f>
        <v>0</v>
      </c>
      <c r="BJ118" s="1" t="n">
        <f aca="false">IF(ISBLANK(Matrice!BJ118),0,Matrice!BJ118)</f>
        <v>0</v>
      </c>
      <c r="BK118" s="1" t="n">
        <f aca="false">IF(ISBLANK(Matrice!BK118),0,Matrice!BK118)</f>
        <v>0</v>
      </c>
      <c r="BL118" s="1" t="n">
        <f aca="false">IF(ISBLANK(Matrice!BL118),0,Matrice!BL118)</f>
        <v>0</v>
      </c>
      <c r="BM118" s="1" t="n">
        <f aca="false">IF(ISBLANK(Matrice!BM118),0,Matrice!BM118)</f>
        <v>0</v>
      </c>
      <c r="BN118" s="1" t="n">
        <f aca="false">IF(ISBLANK(Matrice!BN118),0,Matrice!BN118)</f>
        <v>0</v>
      </c>
      <c r="BO118" s="1" t="n">
        <f aca="false">IF(ISBLANK(Matrice!BO118),0,Matrice!BO118)</f>
        <v>0</v>
      </c>
      <c r="BP118" s="1" t="n">
        <f aca="false">IF(ISBLANK(Matrice!BP118),0,Matrice!BP118)</f>
        <v>0</v>
      </c>
      <c r="BQ118" s="1" t="n">
        <f aca="false">IF(ISBLANK(Matrice!BQ118),0,Matrice!BQ118)</f>
        <v>0</v>
      </c>
      <c r="BR118" s="1" t="n">
        <f aca="false">IF(ISBLANK(Matrice!BR118),0,Matrice!BR118)</f>
        <v>0</v>
      </c>
      <c r="BS118" s="1" t="n">
        <f aca="false">IF(ISBLANK(Matrice!BS118),0,Matrice!BS118)</f>
        <v>0</v>
      </c>
      <c r="BT118" s="1" t="n">
        <f aca="false">IF(ISBLANK(Matrice!BT118),0,Matrice!BT118)</f>
        <v>0</v>
      </c>
      <c r="BU118" s="1" t="n">
        <f aca="false">IF(ISBLANK(Matrice!BU118),0,Matrice!BU118)</f>
        <v>0</v>
      </c>
      <c r="BV118" s="1" t="n">
        <f aca="false">IF(ISBLANK(Matrice!BV118),0,Matrice!BV118)</f>
        <v>0</v>
      </c>
      <c r="BW118" s="1" t="n">
        <f aca="false">IF(ISBLANK(Matrice!BW118),0,Matrice!BW118)</f>
        <v>0</v>
      </c>
      <c r="BX118" s="1" t="n">
        <f aca="false">IF(ISBLANK(Matrice!BX118),0,Matrice!BX118)</f>
        <v>0</v>
      </c>
      <c r="BY118" s="1" t="n">
        <f aca="false">IF(ISBLANK(Matrice!BY118),0,Matrice!BY118)</f>
        <v>0</v>
      </c>
      <c r="BZ118" s="1" t="n">
        <f aca="false">IF(ISBLANK(Matrice!BZ118),0,Matrice!BZ118)</f>
        <v>0</v>
      </c>
      <c r="CA118" s="1" t="n">
        <f aca="false">IF(ISBLANK(Matrice!CA118),0,Matrice!CA118)</f>
        <v>0</v>
      </c>
      <c r="CB118" s="1" t="n">
        <f aca="false">IF(ISBLANK(Matrice!CB118),0,Matrice!CB118)</f>
        <v>0</v>
      </c>
      <c r="CC118" s="1" t="n">
        <f aca="false">IF(ISBLANK(Matrice!CC118),0,Matrice!CC118)</f>
        <v>0</v>
      </c>
      <c r="CD118" s="1" t="n">
        <f aca="false">IF(ISBLANK(Matrice!CD118),0,Matrice!CD118)</f>
        <v>0</v>
      </c>
      <c r="CE118" s="1" t="n">
        <f aca="false">IF(ISBLANK(Matrice!CE118),0,Matrice!CE118)</f>
        <v>0</v>
      </c>
      <c r="CF118" s="1" t="n">
        <f aca="false">IF(ISBLANK(Matrice!CF118),0,Matrice!CF118)</f>
        <v>0</v>
      </c>
      <c r="CG118" s="1" t="n">
        <f aca="false">IF(ISBLANK(Matrice!CG118),0,Matrice!CG118)</f>
        <v>0</v>
      </c>
      <c r="CH118" s="1" t="n">
        <f aca="false">IF(ISBLANK(Matrice!CH118),0,Matrice!CH118)</f>
        <v>0</v>
      </c>
      <c r="CI118" s="1" t="n">
        <f aca="false">IF(ISBLANK(Matrice!CI118),0,Matrice!CI118)</f>
        <v>0</v>
      </c>
      <c r="CJ118" s="1" t="n">
        <f aca="false">IF(ISBLANK(Matrice!CJ118),0,Matrice!CJ118)</f>
        <v>0</v>
      </c>
      <c r="CK118" s="1" t="n">
        <f aca="false">IF(ISBLANK(Matrice!CK118),0,Matrice!CK118)</f>
        <v>0</v>
      </c>
      <c r="CL118" s="1" t="n">
        <f aca="false">IF(ISBLANK(Matrice!CL118),0,Matrice!CL118)</f>
        <v>0</v>
      </c>
      <c r="CM118" s="1" t="n">
        <f aca="false">IF(ISBLANK(Matrice!CM118),0,Matrice!CM118)</f>
        <v>0</v>
      </c>
      <c r="CN118" s="1" t="n">
        <f aca="false">IF(ISBLANK(Matrice!CN118),0,Matrice!CN118)</f>
        <v>0</v>
      </c>
      <c r="CO118" s="1" t="n">
        <f aca="false">IF(ISBLANK(Matrice!CO118),0,Matrice!CO118)</f>
        <v>0</v>
      </c>
      <c r="CP118" s="1" t="n">
        <f aca="false">IF(ISBLANK(Matrice!CP118),0,Matrice!CP118)</f>
        <v>0</v>
      </c>
      <c r="CQ118" s="1" t="n">
        <f aca="false">IF(ISBLANK(Matrice!CQ118),0,Matrice!CQ118)</f>
        <v>0</v>
      </c>
      <c r="CR118" s="1" t="n">
        <f aca="false">IF(ISBLANK(Matrice!CR118),0,Matrice!CR118)</f>
        <v>0</v>
      </c>
      <c r="CS118" s="1" t="n">
        <f aca="false">IF(ISBLANK(Matrice!CS118),0,Matrice!CS118)</f>
        <v>0</v>
      </c>
      <c r="CT118" s="1" t="n">
        <f aca="false">IF(ISBLANK(Matrice!CT118),0,Matrice!CT118)</f>
        <v>0</v>
      </c>
      <c r="CU118" s="1" t="n">
        <f aca="false">IF(ISBLANK(Matrice!CU118),0,Matrice!CU118)</f>
        <v>0</v>
      </c>
      <c r="CV118" s="1" t="n">
        <f aca="false">IF(ISBLANK(Matrice!CV118),0,Matrice!CV118)</f>
        <v>0</v>
      </c>
      <c r="CW118" s="1" t="n">
        <f aca="false">IF(ISBLANK(Matrice!CW118),0,Matrice!CW118)</f>
        <v>0</v>
      </c>
      <c r="CX118" s="1" t="n">
        <f aca="false">IF(ISBLANK(Matrice!CX118),0,Matrice!CX118)</f>
        <v>0</v>
      </c>
      <c r="CY118" s="1" t="n">
        <f aca="false">IF(ISBLANK(Matrice!CY118),0,Matrice!CY118)</f>
        <v>0</v>
      </c>
      <c r="CZ118" s="1" t="n">
        <f aca="false">IF(ISBLANK(Matrice!CZ118),0,Matrice!CZ118)</f>
        <v>0</v>
      </c>
      <c r="DA118" s="1" t="n">
        <f aca="false">IF(ISBLANK(Matrice!DA118),0,Matrice!DA118)</f>
        <v>0</v>
      </c>
      <c r="DB118" s="1" t="n">
        <f aca="false">IF(ISBLANK(Matrice!DB118),0,Matrice!DB118)</f>
        <v>0</v>
      </c>
      <c r="DC118" s="1" t="n">
        <f aca="false">IF(ISBLANK(Matrice!DC118),0,Matrice!DC118)</f>
        <v>0</v>
      </c>
      <c r="DD118" s="1" t="n">
        <f aca="false">IF(ISBLANK(Matrice!DD118),0,Matrice!DD118)</f>
        <v>0</v>
      </c>
      <c r="DE118" s="1" t="n">
        <f aca="false">IF(ISBLANK(Matrice!DE118),0,Matrice!DE118)</f>
        <v>0</v>
      </c>
      <c r="DF118" s="1" t="n">
        <f aca="false">IF(ISBLANK(Matrice!DF118),0,Matrice!DF118)</f>
        <v>0</v>
      </c>
      <c r="DG118" s="1" t="n">
        <f aca="false">IF(ISBLANK(Matrice!DG118),0,Matrice!DG118)</f>
        <v>0</v>
      </c>
      <c r="DH118" s="1" t="n">
        <f aca="false">IF(ISBLANK(Matrice!DH118),0,Matrice!DH118)</f>
        <v>0</v>
      </c>
      <c r="DI118" s="1" t="n">
        <f aca="false">IF(ISBLANK(Matrice!DI118),0,Matrice!DI118)</f>
        <v>0</v>
      </c>
      <c r="DJ118" s="1" t="n">
        <f aca="false">IF(ISBLANK(Matrice!DJ118),0,Matrice!DJ118)</f>
        <v>0</v>
      </c>
      <c r="DK118" s="1" t="n">
        <f aca="false">IF(ISBLANK(Matrice!DK118),0,Matrice!DK118)</f>
        <v>0</v>
      </c>
      <c r="DL118" s="1" t="n">
        <f aca="false">IF(ISBLANK(Matrice!DL118),0,Matrice!DL118)</f>
        <v>0</v>
      </c>
      <c r="DM118" s="1" t="n">
        <f aca="false">IF(ISBLANK(Matrice!DM118),0,Matrice!DM118)</f>
        <v>0</v>
      </c>
      <c r="DN118" s="1" t="n">
        <f aca="false">IF(ISBLANK(Matrice!DN118),0,Matrice!DN118)</f>
        <v>0</v>
      </c>
      <c r="DO118" s="1" t="n">
        <f aca="false">IF(ISBLANK(Matrice!DO118),0,Matrice!DO118)</f>
        <v>0</v>
      </c>
      <c r="DP118" s="1" t="n">
        <f aca="false">IF(ISBLANK(Matrice!DP118),0,Matrice!DP118)</f>
        <v>0</v>
      </c>
      <c r="DQ118" s="1" t="n">
        <f aca="false">IF(ISBLANK(Matrice!DQ118),0,Matrice!DQ118)</f>
        <v>0</v>
      </c>
      <c r="DR118" s="1" t="n">
        <f aca="false">IF(ISBLANK(Matrice!DR118),0,Matrice!DR118)</f>
        <v>0</v>
      </c>
      <c r="DS118" s="1" t="n">
        <f aca="false">IF(ISBLANK(Matrice!DS118),0,Matrice!DS118)</f>
        <v>0</v>
      </c>
      <c r="DT118" s="1" t="n">
        <f aca="false">IF(ISBLANK(Matrice!DT118),0,Matrice!DT118)</f>
        <v>0</v>
      </c>
      <c r="DU118" s="1" t="n">
        <f aca="false">IF(ISBLANK(Matrice!DU118),0,Matrice!DU118)</f>
        <v>0</v>
      </c>
      <c r="DV118" s="1" t="n">
        <f aca="false">IF(ISBLANK(Matrice!DV118),0,Matrice!DV118)</f>
        <v>0</v>
      </c>
      <c r="DW118" s="1" t="n">
        <f aca="false">IF(ISBLANK(Matrice!DW118),0,Matrice!DW118)</f>
        <v>0</v>
      </c>
      <c r="DX118" s="1" t="n">
        <f aca="false">IF(ISBLANK(Matrice!DX118),0,Matrice!DX118)</f>
        <v>0</v>
      </c>
      <c r="DY118" s="1" t="n">
        <f aca="false">IF(ISBLANK(Matrice!DY118),0,Matrice!DY118)</f>
        <v>0</v>
      </c>
      <c r="DZ118" s="1" t="n">
        <f aca="false">IF(ISBLANK(Matrice!DZ118),0,Matrice!DZ118)</f>
        <v>0</v>
      </c>
      <c r="EA118" s="1" t="n">
        <f aca="false">IF(ISBLANK(Matrice!EA118),0,Matrice!EA118)</f>
        <v>0</v>
      </c>
      <c r="EB118" s="1" t="n">
        <f aca="false">IF(ISBLANK(Matrice!EB118),0,Matrice!EB118)</f>
        <v>0</v>
      </c>
      <c r="EC118" s="1" t="n">
        <f aca="false">IF(ISBLANK(Matrice!EC118),0,Matrice!EC118)</f>
        <v>0</v>
      </c>
      <c r="ED118" s="1" t="n">
        <f aca="false">IF(ISBLANK(Matrice!ED118),0,Matrice!ED118)</f>
        <v>0</v>
      </c>
      <c r="EE118" s="1" t="n">
        <f aca="false">IF(ISBLANK(Matrice!EE118),0,Matrice!EE118)</f>
        <v>0</v>
      </c>
      <c r="EF118" s="1" t="n">
        <f aca="false">IF(ISBLANK(Matrice!EF118),0,Matrice!EF118)</f>
        <v>0</v>
      </c>
      <c r="EG118" s="1" t="n">
        <f aca="false">IF(ISBLANK(Matrice!EG118),0,Matrice!EG118)</f>
        <v>0</v>
      </c>
      <c r="EH118" s="1" t="n">
        <f aca="false">IF(ISBLANK(Matrice!EH118),0,Matrice!EH118)</f>
        <v>0</v>
      </c>
      <c r="EI118" s="1" t="n">
        <f aca="false">IF(ISBLANK(Matrice!EI118),0,Matrice!EI118)</f>
        <v>0</v>
      </c>
      <c r="EJ118" s="1" t="n">
        <f aca="false">IF(ISBLANK(Matrice!EJ118),0,Matrice!EJ118)</f>
        <v>0</v>
      </c>
      <c r="EK118" s="1" t="n">
        <f aca="false">IF(ISBLANK(Matrice!EK118),0,Matrice!EK118)</f>
        <v>0</v>
      </c>
      <c r="EL118" s="1" t="n">
        <f aca="false">IF(ISBLANK(Matrice!EL118),0,Matrice!EL118)</f>
        <v>0</v>
      </c>
      <c r="EM118" s="1" t="n">
        <f aca="false">IF(ISBLANK(Matrice!EM118),0,Matrice!EM118)</f>
        <v>0</v>
      </c>
      <c r="EN118" s="1" t="n">
        <f aca="false">IF(ISBLANK(Matrice!EN118),0,Matrice!EN118)</f>
        <v>0</v>
      </c>
      <c r="EO118" s="1" t="n">
        <f aca="false">IF(ISBLANK(Matrice!EO118),0,Matrice!EO118)</f>
        <v>0</v>
      </c>
      <c r="EP118" s="1" t="n">
        <f aca="false">IF(ISBLANK(Matrice!EP118),0,Matrice!EP118)</f>
        <v>0</v>
      </c>
      <c r="EQ118" s="1" t="n">
        <f aca="false">IF(ISBLANK(Matrice!EQ118),0,Matrice!EQ118)</f>
        <v>0</v>
      </c>
      <c r="ER118" s="1" t="n">
        <f aca="false">IF(ISBLANK(Matrice!ER118),0,Matrice!ER118)</f>
        <v>0</v>
      </c>
      <c r="ES118" s="1" t="n">
        <f aca="false">IF(ISBLANK(Matrice!ES118),0,Matrice!ES118)</f>
        <v>0</v>
      </c>
      <c r="ET118" s="1" t="n">
        <f aca="false">IF(ISBLANK(Matrice!ET118),0,Matrice!ET118)</f>
        <v>0</v>
      </c>
      <c r="EU118" s="1" t="n">
        <f aca="false">IF(ISBLANK(Matrice!EU118),0,Matrice!EU118)</f>
        <v>0</v>
      </c>
      <c r="EV118" s="1" t="n">
        <f aca="false">IF(ISBLANK(Matrice!EV118),0,Matrice!EV118)</f>
        <v>0</v>
      </c>
      <c r="EW118" s="1" t="n">
        <f aca="false">IF(ISBLANK(Matrice!EW118),0,Matrice!EW118)</f>
        <v>0</v>
      </c>
      <c r="EX118" s="1" t="n">
        <f aca="false">IF(ISBLANK(Matrice!EX118),0,Matrice!EX118)</f>
        <v>0</v>
      </c>
      <c r="EY118" s="1" t="n">
        <f aca="false">IF(ISBLANK(Matrice!EY118),0,Matrice!EY118)</f>
        <v>0</v>
      </c>
      <c r="EZ118" s="1" t="n">
        <f aca="false">IF(ISBLANK(Matrice!EZ118),0,Matrice!EZ118)</f>
        <v>0</v>
      </c>
      <c r="FA118" s="1" t="n">
        <f aca="false">IF(ISBLANK(Matrice!FA118),0,Matrice!FA118)</f>
        <v>0</v>
      </c>
      <c r="FB118" s="1" t="n">
        <f aca="false">IF(ISBLANK(Matrice!FB118),0,Matrice!FB118)</f>
        <v>0</v>
      </c>
    </row>
    <row r="119" customFormat="false" ht="13.8" hidden="false" customHeight="false" outlineLevel="0" collapsed="false">
      <c r="A119" s="1" t="n">
        <f aca="false">Matrice!A119</f>
        <v>0</v>
      </c>
      <c r="B119" s="1" t="n">
        <f aca="false">IF(ISBLANK(Matrice!B119),0,Matrice!B119)</f>
        <v>0</v>
      </c>
      <c r="C119" s="1" t="n">
        <f aca="false">IF(ISBLANK(Matrice!C119),0,Matrice!C119)</f>
        <v>0</v>
      </c>
      <c r="D119" s="1" t="n">
        <f aca="false">IF(ISBLANK(Matrice!D119),0,Matrice!D119)</f>
        <v>0</v>
      </c>
      <c r="E119" s="1" t="n">
        <f aca="false">IF(ISBLANK(Matrice!E119),0,Matrice!E119)</f>
        <v>0</v>
      </c>
      <c r="F119" s="1" t="n">
        <f aca="false">IF(ISBLANK(Matrice!F119),0,Matrice!F119)</f>
        <v>0</v>
      </c>
      <c r="G119" s="1" t="n">
        <f aca="false">IF(ISBLANK(Matrice!G119),0,Matrice!G119)</f>
        <v>0</v>
      </c>
      <c r="H119" s="1" t="n">
        <f aca="false">IF(ISBLANK(Matrice!H119),0,Matrice!H119)</f>
        <v>0</v>
      </c>
      <c r="I119" s="1" t="n">
        <f aca="false">IF(ISBLANK(Matrice!I119),0,Matrice!I119)</f>
        <v>0</v>
      </c>
      <c r="J119" s="1" t="n">
        <f aca="false">IF(ISBLANK(Matrice!J119),0,Matrice!J119)</f>
        <v>0</v>
      </c>
      <c r="K119" s="1" t="n">
        <f aca="false">IF(ISBLANK(Matrice!K119),0,Matrice!K119)</f>
        <v>0</v>
      </c>
      <c r="L119" s="1" t="n">
        <f aca="false">IF(ISBLANK(Matrice!L119),0,Matrice!L119)</f>
        <v>0</v>
      </c>
      <c r="M119" s="1" t="n">
        <f aca="false">IF(ISBLANK(Matrice!M119),0,Matrice!M119)</f>
        <v>0</v>
      </c>
      <c r="N119" s="1" t="n">
        <f aca="false">IF(ISBLANK(Matrice!N119),0,Matrice!N119)</f>
        <v>0</v>
      </c>
      <c r="O119" s="1" t="n">
        <f aca="false">IF(ISBLANK(Matrice!O119),0,Matrice!O119)</f>
        <v>0</v>
      </c>
      <c r="P119" s="1" t="n">
        <f aca="false">IF(ISBLANK(Matrice!P119),0,Matrice!P119)</f>
        <v>0</v>
      </c>
      <c r="Q119" s="1" t="n">
        <f aca="false">IF(ISBLANK(Matrice!Q119),0,Matrice!Q119)</f>
        <v>0</v>
      </c>
      <c r="R119" s="1" t="n">
        <f aca="false">IF(ISBLANK(Matrice!R119),0,Matrice!R119)</f>
        <v>0</v>
      </c>
      <c r="S119" s="1" t="n">
        <f aca="false">IF(ISBLANK(Matrice!S119),0,Matrice!S119)</f>
        <v>0</v>
      </c>
      <c r="T119" s="1" t="n">
        <f aca="false">IF(ISBLANK(Matrice!T119),0,Matrice!T119)</f>
        <v>0</v>
      </c>
      <c r="U119" s="1" t="n">
        <f aca="false">IF(ISBLANK(Matrice!U119),0,Matrice!U119)</f>
        <v>0</v>
      </c>
      <c r="V119" s="1" t="n">
        <f aca="false">IF(ISBLANK(Matrice!V119),0,Matrice!V119)</f>
        <v>0</v>
      </c>
      <c r="W119" s="1" t="n">
        <f aca="false">IF(ISBLANK(Matrice!W119),0,Matrice!W119)</f>
        <v>0</v>
      </c>
      <c r="X119" s="1" t="n">
        <f aca="false">IF(ISBLANK(Matrice!X119),0,Matrice!X119)</f>
        <v>0</v>
      </c>
      <c r="Y119" s="1" t="n">
        <f aca="false">IF(ISBLANK(Matrice!Y119),0,Matrice!Y119)</f>
        <v>0</v>
      </c>
      <c r="Z119" s="1" t="n">
        <f aca="false">IF(ISBLANK(Matrice!Z119),0,Matrice!Z119)</f>
        <v>0</v>
      </c>
      <c r="AA119" s="1" t="n">
        <f aca="false">IF(ISBLANK(Matrice!AA119),0,Matrice!AA119)</f>
        <v>0</v>
      </c>
      <c r="AB119" s="1" t="n">
        <f aca="false">IF(ISBLANK(Matrice!AB119),0,Matrice!AB119)</f>
        <v>0</v>
      </c>
      <c r="AC119" s="1" t="n">
        <f aca="false">IF(ISBLANK(Matrice!AC119),0,Matrice!AC119)</f>
        <v>0</v>
      </c>
      <c r="AD119" s="1" t="n">
        <f aca="false">IF(ISBLANK(Matrice!AD119),0,Matrice!AD119)</f>
        <v>0</v>
      </c>
      <c r="AE119" s="1" t="n">
        <f aca="false">IF(ISBLANK(Matrice!AE119),0,Matrice!AE119)</f>
        <v>0</v>
      </c>
      <c r="AF119" s="1" t="n">
        <f aca="false">IF(ISBLANK(Matrice!AF119),0,Matrice!AF119)</f>
        <v>0</v>
      </c>
      <c r="AG119" s="1" t="n">
        <f aca="false">IF(ISBLANK(Matrice!AG119),0,Matrice!AG119)</f>
        <v>0</v>
      </c>
      <c r="AH119" s="1" t="n">
        <f aca="false">IF(ISBLANK(Matrice!AH119),0,Matrice!AH119)</f>
        <v>0</v>
      </c>
      <c r="AI119" s="1" t="n">
        <f aca="false">IF(ISBLANK(Matrice!AI119),0,Matrice!AI119)</f>
        <v>0</v>
      </c>
      <c r="AJ119" s="1" t="n">
        <f aca="false">IF(ISBLANK(Matrice!AJ119),0,Matrice!AJ119)</f>
        <v>0</v>
      </c>
      <c r="AK119" s="1" t="n">
        <f aca="false">IF(ISBLANK(Matrice!AK119),0,Matrice!AK119)</f>
        <v>0</v>
      </c>
      <c r="AL119" s="1" t="n">
        <f aca="false">IF(ISBLANK(Matrice!AL119),0,Matrice!AL119)</f>
        <v>0</v>
      </c>
      <c r="AM119" s="1" t="n">
        <f aca="false">IF(ISBLANK(Matrice!AM119),0,Matrice!AM119)</f>
        <v>0</v>
      </c>
      <c r="AN119" s="1" t="n">
        <f aca="false">IF(ISBLANK(Matrice!AN119),0,Matrice!AN119)</f>
        <v>0</v>
      </c>
      <c r="AO119" s="1" t="n">
        <f aca="false">IF(ISBLANK(Matrice!AO119),0,Matrice!AO119)</f>
        <v>0</v>
      </c>
      <c r="AP119" s="1" t="n">
        <f aca="false">IF(ISBLANK(Matrice!AP119),0,Matrice!AP119)</f>
        <v>0</v>
      </c>
      <c r="AQ119" s="1" t="n">
        <f aca="false">IF(ISBLANK(Matrice!AQ119),0,Matrice!AQ119)</f>
        <v>0</v>
      </c>
      <c r="AR119" s="1" t="n">
        <f aca="false">IF(ISBLANK(Matrice!AR119),0,Matrice!AR119)</f>
        <v>0</v>
      </c>
      <c r="AS119" s="1" t="n">
        <f aca="false">IF(ISBLANK(Matrice!AS119),0,Matrice!AS119)</f>
        <v>0</v>
      </c>
      <c r="AT119" s="1" t="n">
        <f aca="false">IF(ISBLANK(Matrice!AT119),0,Matrice!AT119)</f>
        <v>0</v>
      </c>
      <c r="AU119" s="1" t="n">
        <f aca="false">IF(ISBLANK(Matrice!AU119),0,Matrice!AU119)</f>
        <v>0</v>
      </c>
      <c r="AV119" s="1" t="n">
        <f aca="false">IF(ISBLANK(Matrice!AV119),0,Matrice!AV119)</f>
        <v>0</v>
      </c>
      <c r="AW119" s="1" t="n">
        <f aca="false">IF(ISBLANK(Matrice!AW119),0,Matrice!AW119)</f>
        <v>0</v>
      </c>
      <c r="AX119" s="1" t="n">
        <f aca="false">IF(ISBLANK(Matrice!AX119),0,Matrice!AX119)</f>
        <v>0</v>
      </c>
      <c r="AY119" s="1" t="n">
        <f aca="false">IF(ISBLANK(Matrice!AY119),0,Matrice!AY119)</f>
        <v>0</v>
      </c>
      <c r="AZ119" s="1" t="n">
        <f aca="false">IF(ISBLANK(Matrice!AZ119),0,Matrice!AZ119)</f>
        <v>0</v>
      </c>
      <c r="BA119" s="1" t="n">
        <f aca="false">IF(ISBLANK(Matrice!BA119),0,Matrice!BA119)</f>
        <v>0</v>
      </c>
      <c r="BB119" s="1" t="n">
        <f aca="false">IF(ISBLANK(Matrice!BB119),0,Matrice!BB119)</f>
        <v>0</v>
      </c>
      <c r="BC119" s="1" t="n">
        <f aca="false">IF(ISBLANK(Matrice!BC119),0,Matrice!BC119)</f>
        <v>0</v>
      </c>
      <c r="BD119" s="1" t="n">
        <f aca="false">IF(ISBLANK(Matrice!BD119),0,Matrice!BD119)</f>
        <v>0</v>
      </c>
      <c r="BE119" s="1" t="n">
        <f aca="false">IF(ISBLANK(Matrice!BE119),0,Matrice!BE119)</f>
        <v>0</v>
      </c>
      <c r="BF119" s="1" t="n">
        <f aca="false">IF(ISBLANK(Matrice!BF119),0,Matrice!BF119)</f>
        <v>0</v>
      </c>
      <c r="BG119" s="1" t="n">
        <f aca="false">IF(ISBLANK(Matrice!BG119),0,Matrice!BG119)</f>
        <v>0</v>
      </c>
      <c r="BH119" s="1" t="n">
        <f aca="false">IF(ISBLANK(Matrice!BH119),0,Matrice!BH119)</f>
        <v>0</v>
      </c>
      <c r="BI119" s="1" t="n">
        <f aca="false">IF(ISBLANK(Matrice!BI119),0,Matrice!BI119)</f>
        <v>0</v>
      </c>
      <c r="BJ119" s="1" t="n">
        <f aca="false">IF(ISBLANK(Matrice!BJ119),0,Matrice!BJ119)</f>
        <v>0</v>
      </c>
      <c r="BK119" s="1" t="n">
        <f aca="false">IF(ISBLANK(Matrice!BK119),0,Matrice!BK119)</f>
        <v>0</v>
      </c>
      <c r="BL119" s="1" t="n">
        <f aca="false">IF(ISBLANK(Matrice!BL119),0,Matrice!BL119)</f>
        <v>0</v>
      </c>
      <c r="BM119" s="1" t="n">
        <f aca="false">IF(ISBLANK(Matrice!BM119),0,Matrice!BM119)</f>
        <v>0</v>
      </c>
      <c r="BN119" s="1" t="n">
        <f aca="false">IF(ISBLANK(Matrice!BN119),0,Matrice!BN119)</f>
        <v>0</v>
      </c>
      <c r="BO119" s="1" t="n">
        <f aca="false">IF(ISBLANK(Matrice!BO119),0,Matrice!BO119)</f>
        <v>0</v>
      </c>
      <c r="BP119" s="1" t="n">
        <f aca="false">IF(ISBLANK(Matrice!BP119),0,Matrice!BP119)</f>
        <v>0</v>
      </c>
      <c r="BQ119" s="1" t="n">
        <f aca="false">IF(ISBLANK(Matrice!BQ119),0,Matrice!BQ119)</f>
        <v>0</v>
      </c>
      <c r="BR119" s="1" t="n">
        <f aca="false">IF(ISBLANK(Matrice!BR119),0,Matrice!BR119)</f>
        <v>0</v>
      </c>
      <c r="BS119" s="1" t="n">
        <f aca="false">IF(ISBLANK(Matrice!BS119),0,Matrice!BS119)</f>
        <v>0</v>
      </c>
      <c r="BT119" s="1" t="n">
        <f aca="false">IF(ISBLANK(Matrice!BT119),0,Matrice!BT119)</f>
        <v>0</v>
      </c>
      <c r="BU119" s="1" t="n">
        <f aca="false">IF(ISBLANK(Matrice!BU119),0,Matrice!BU119)</f>
        <v>0</v>
      </c>
      <c r="BV119" s="1" t="n">
        <f aca="false">IF(ISBLANK(Matrice!BV119),0,Matrice!BV119)</f>
        <v>0</v>
      </c>
      <c r="BW119" s="1" t="n">
        <f aca="false">IF(ISBLANK(Matrice!BW119),0,Matrice!BW119)</f>
        <v>0</v>
      </c>
      <c r="BX119" s="1" t="n">
        <f aca="false">IF(ISBLANK(Matrice!BX119),0,Matrice!BX119)</f>
        <v>0</v>
      </c>
      <c r="BY119" s="1" t="n">
        <f aca="false">IF(ISBLANK(Matrice!BY119),0,Matrice!BY119)</f>
        <v>0</v>
      </c>
      <c r="BZ119" s="1" t="n">
        <f aca="false">IF(ISBLANK(Matrice!BZ119),0,Matrice!BZ119)</f>
        <v>0</v>
      </c>
      <c r="CA119" s="1" t="n">
        <f aca="false">IF(ISBLANK(Matrice!CA119),0,Matrice!CA119)</f>
        <v>0</v>
      </c>
      <c r="CB119" s="1" t="n">
        <f aca="false">IF(ISBLANK(Matrice!CB119),0,Matrice!CB119)</f>
        <v>0</v>
      </c>
      <c r="CC119" s="1" t="n">
        <f aca="false">IF(ISBLANK(Matrice!CC119),0,Matrice!CC119)</f>
        <v>0</v>
      </c>
      <c r="CD119" s="1" t="n">
        <f aca="false">IF(ISBLANK(Matrice!CD119),0,Matrice!CD119)</f>
        <v>0</v>
      </c>
      <c r="CE119" s="1" t="n">
        <f aca="false">IF(ISBLANK(Matrice!CE119),0,Matrice!CE119)</f>
        <v>0</v>
      </c>
      <c r="CF119" s="1" t="n">
        <f aca="false">IF(ISBLANK(Matrice!CF119),0,Matrice!CF119)</f>
        <v>0</v>
      </c>
      <c r="CG119" s="1" t="n">
        <f aca="false">IF(ISBLANK(Matrice!CG119),0,Matrice!CG119)</f>
        <v>0</v>
      </c>
      <c r="CH119" s="1" t="n">
        <f aca="false">IF(ISBLANK(Matrice!CH119),0,Matrice!CH119)</f>
        <v>0</v>
      </c>
      <c r="CI119" s="1" t="n">
        <f aca="false">IF(ISBLANK(Matrice!CI119),0,Matrice!CI119)</f>
        <v>0</v>
      </c>
      <c r="CJ119" s="1" t="n">
        <f aca="false">IF(ISBLANK(Matrice!CJ119),0,Matrice!CJ119)</f>
        <v>0</v>
      </c>
      <c r="CK119" s="1" t="n">
        <f aca="false">IF(ISBLANK(Matrice!CK119),0,Matrice!CK119)</f>
        <v>0</v>
      </c>
      <c r="CL119" s="1" t="n">
        <f aca="false">IF(ISBLANK(Matrice!CL119),0,Matrice!CL119)</f>
        <v>0</v>
      </c>
      <c r="CM119" s="1" t="n">
        <f aca="false">IF(ISBLANK(Matrice!CM119),0,Matrice!CM119)</f>
        <v>0</v>
      </c>
      <c r="CN119" s="1" t="n">
        <f aca="false">IF(ISBLANK(Matrice!CN119),0,Matrice!CN119)</f>
        <v>0</v>
      </c>
      <c r="CO119" s="1" t="n">
        <f aca="false">IF(ISBLANK(Matrice!CO119),0,Matrice!CO119)</f>
        <v>0</v>
      </c>
      <c r="CP119" s="1" t="n">
        <f aca="false">IF(ISBLANK(Matrice!CP119),0,Matrice!CP119)</f>
        <v>0</v>
      </c>
      <c r="CQ119" s="1" t="n">
        <f aca="false">IF(ISBLANK(Matrice!CQ119),0,Matrice!CQ119)</f>
        <v>0</v>
      </c>
      <c r="CR119" s="1" t="n">
        <f aca="false">IF(ISBLANK(Matrice!CR119),0,Matrice!CR119)</f>
        <v>0</v>
      </c>
      <c r="CS119" s="1" t="n">
        <f aca="false">IF(ISBLANK(Matrice!CS119),0,Matrice!CS119)</f>
        <v>0</v>
      </c>
      <c r="CT119" s="1" t="n">
        <f aca="false">IF(ISBLANK(Matrice!CT119),0,Matrice!CT119)</f>
        <v>0</v>
      </c>
      <c r="CU119" s="1" t="n">
        <f aca="false">IF(ISBLANK(Matrice!CU119),0,Matrice!CU119)</f>
        <v>0</v>
      </c>
      <c r="CV119" s="1" t="n">
        <f aca="false">IF(ISBLANK(Matrice!CV119),0,Matrice!CV119)</f>
        <v>0</v>
      </c>
      <c r="CW119" s="1" t="n">
        <f aca="false">IF(ISBLANK(Matrice!CW119),0,Matrice!CW119)</f>
        <v>0</v>
      </c>
      <c r="CX119" s="1" t="n">
        <f aca="false">IF(ISBLANK(Matrice!CX119),0,Matrice!CX119)</f>
        <v>0</v>
      </c>
      <c r="CY119" s="1" t="n">
        <f aca="false">IF(ISBLANK(Matrice!CY119),0,Matrice!CY119)</f>
        <v>0</v>
      </c>
      <c r="CZ119" s="1" t="n">
        <f aca="false">IF(ISBLANK(Matrice!CZ119),0,Matrice!CZ119)</f>
        <v>0</v>
      </c>
      <c r="DA119" s="1" t="n">
        <f aca="false">IF(ISBLANK(Matrice!DA119),0,Matrice!DA119)</f>
        <v>0</v>
      </c>
      <c r="DB119" s="1" t="n">
        <f aca="false">IF(ISBLANK(Matrice!DB119),0,Matrice!DB119)</f>
        <v>0</v>
      </c>
      <c r="DC119" s="1" t="n">
        <f aca="false">IF(ISBLANK(Matrice!DC119),0,Matrice!DC119)</f>
        <v>0</v>
      </c>
      <c r="DD119" s="1" t="n">
        <f aca="false">IF(ISBLANK(Matrice!DD119),0,Matrice!DD119)</f>
        <v>0</v>
      </c>
      <c r="DE119" s="1" t="n">
        <f aca="false">IF(ISBLANK(Matrice!DE119),0,Matrice!DE119)</f>
        <v>0</v>
      </c>
      <c r="DF119" s="1" t="n">
        <f aca="false">IF(ISBLANK(Matrice!DF119),0,Matrice!DF119)</f>
        <v>0</v>
      </c>
      <c r="DG119" s="1" t="n">
        <f aca="false">IF(ISBLANK(Matrice!DG119),0,Matrice!DG119)</f>
        <v>0</v>
      </c>
      <c r="DH119" s="1" t="n">
        <f aca="false">IF(ISBLANK(Matrice!DH119),0,Matrice!DH119)</f>
        <v>0</v>
      </c>
      <c r="DI119" s="1" t="n">
        <f aca="false">IF(ISBLANK(Matrice!DI119),0,Matrice!DI119)</f>
        <v>0</v>
      </c>
      <c r="DJ119" s="1" t="n">
        <f aca="false">IF(ISBLANK(Matrice!DJ119),0,Matrice!DJ119)</f>
        <v>0</v>
      </c>
      <c r="DK119" s="1" t="n">
        <f aca="false">IF(ISBLANK(Matrice!DK119),0,Matrice!DK119)</f>
        <v>0</v>
      </c>
      <c r="DL119" s="1" t="n">
        <f aca="false">IF(ISBLANK(Matrice!DL119),0,Matrice!DL119)</f>
        <v>0</v>
      </c>
      <c r="DM119" s="1" t="n">
        <f aca="false">IF(ISBLANK(Matrice!DM119),0,Matrice!DM119)</f>
        <v>0</v>
      </c>
      <c r="DN119" s="1" t="n">
        <f aca="false">IF(ISBLANK(Matrice!DN119),0,Matrice!DN119)</f>
        <v>0</v>
      </c>
      <c r="DO119" s="1" t="n">
        <f aca="false">IF(ISBLANK(Matrice!DO119),0,Matrice!DO119)</f>
        <v>0</v>
      </c>
      <c r="DP119" s="1" t="n">
        <f aca="false">IF(ISBLANK(Matrice!DP119),0,Matrice!DP119)</f>
        <v>0</v>
      </c>
      <c r="DQ119" s="1" t="n">
        <f aca="false">IF(ISBLANK(Matrice!DQ119),0,Matrice!DQ119)</f>
        <v>0</v>
      </c>
      <c r="DR119" s="1" t="n">
        <f aca="false">IF(ISBLANK(Matrice!DR119),0,Matrice!DR119)</f>
        <v>0</v>
      </c>
      <c r="DS119" s="1" t="n">
        <f aca="false">IF(ISBLANK(Matrice!DS119),0,Matrice!DS119)</f>
        <v>0</v>
      </c>
      <c r="DT119" s="1" t="n">
        <f aca="false">IF(ISBLANK(Matrice!DT119),0,Matrice!DT119)</f>
        <v>0</v>
      </c>
      <c r="DU119" s="1" t="n">
        <f aca="false">IF(ISBLANK(Matrice!DU119),0,Matrice!DU119)</f>
        <v>0</v>
      </c>
      <c r="DV119" s="1" t="n">
        <f aca="false">IF(ISBLANK(Matrice!DV119),0,Matrice!DV119)</f>
        <v>0</v>
      </c>
      <c r="DW119" s="1" t="n">
        <f aca="false">IF(ISBLANK(Matrice!DW119),0,Matrice!DW119)</f>
        <v>0</v>
      </c>
      <c r="DX119" s="1" t="n">
        <f aca="false">IF(ISBLANK(Matrice!DX119),0,Matrice!DX119)</f>
        <v>0</v>
      </c>
      <c r="DY119" s="1" t="n">
        <f aca="false">IF(ISBLANK(Matrice!DY119),0,Matrice!DY119)</f>
        <v>0</v>
      </c>
      <c r="DZ119" s="1" t="n">
        <f aca="false">IF(ISBLANK(Matrice!DZ119),0,Matrice!DZ119)</f>
        <v>0</v>
      </c>
      <c r="EA119" s="1" t="n">
        <f aca="false">IF(ISBLANK(Matrice!EA119),0,Matrice!EA119)</f>
        <v>0</v>
      </c>
      <c r="EB119" s="1" t="n">
        <f aca="false">IF(ISBLANK(Matrice!EB119),0,Matrice!EB119)</f>
        <v>0</v>
      </c>
      <c r="EC119" s="1" t="n">
        <f aca="false">IF(ISBLANK(Matrice!EC119),0,Matrice!EC119)</f>
        <v>0</v>
      </c>
      <c r="ED119" s="1" t="n">
        <f aca="false">IF(ISBLANK(Matrice!ED119),0,Matrice!ED119)</f>
        <v>0</v>
      </c>
      <c r="EE119" s="1" t="n">
        <f aca="false">IF(ISBLANK(Matrice!EE119),0,Matrice!EE119)</f>
        <v>0</v>
      </c>
      <c r="EF119" s="1" t="n">
        <f aca="false">IF(ISBLANK(Matrice!EF119),0,Matrice!EF119)</f>
        <v>0</v>
      </c>
      <c r="EG119" s="1" t="n">
        <f aca="false">IF(ISBLANK(Matrice!EG119),0,Matrice!EG119)</f>
        <v>0</v>
      </c>
      <c r="EH119" s="1" t="n">
        <f aca="false">IF(ISBLANK(Matrice!EH119),0,Matrice!EH119)</f>
        <v>0</v>
      </c>
      <c r="EI119" s="1" t="n">
        <f aca="false">IF(ISBLANK(Matrice!EI119),0,Matrice!EI119)</f>
        <v>0</v>
      </c>
      <c r="EJ119" s="1" t="n">
        <f aca="false">IF(ISBLANK(Matrice!EJ119),0,Matrice!EJ119)</f>
        <v>0</v>
      </c>
      <c r="EK119" s="1" t="n">
        <f aca="false">IF(ISBLANK(Matrice!EK119),0,Matrice!EK119)</f>
        <v>0</v>
      </c>
      <c r="EL119" s="1" t="n">
        <f aca="false">IF(ISBLANK(Matrice!EL119),0,Matrice!EL119)</f>
        <v>0</v>
      </c>
      <c r="EM119" s="1" t="n">
        <f aca="false">IF(ISBLANK(Matrice!EM119),0,Matrice!EM119)</f>
        <v>0</v>
      </c>
      <c r="EN119" s="1" t="n">
        <f aca="false">IF(ISBLANK(Matrice!EN119),0,Matrice!EN119)</f>
        <v>0</v>
      </c>
      <c r="EO119" s="1" t="n">
        <f aca="false">IF(ISBLANK(Matrice!EO119),0,Matrice!EO119)</f>
        <v>0</v>
      </c>
      <c r="EP119" s="1" t="n">
        <f aca="false">IF(ISBLANK(Matrice!EP119),0,Matrice!EP119)</f>
        <v>0</v>
      </c>
      <c r="EQ119" s="1" t="n">
        <f aca="false">IF(ISBLANK(Matrice!EQ119),0,Matrice!EQ119)</f>
        <v>0</v>
      </c>
      <c r="ER119" s="1" t="n">
        <f aca="false">IF(ISBLANK(Matrice!ER119),0,Matrice!ER119)</f>
        <v>0</v>
      </c>
      <c r="ES119" s="1" t="n">
        <f aca="false">IF(ISBLANK(Matrice!ES119),0,Matrice!ES119)</f>
        <v>0</v>
      </c>
      <c r="ET119" s="1" t="n">
        <f aca="false">IF(ISBLANK(Matrice!ET119),0,Matrice!ET119)</f>
        <v>0</v>
      </c>
      <c r="EU119" s="1" t="n">
        <f aca="false">IF(ISBLANK(Matrice!EU119),0,Matrice!EU119)</f>
        <v>0</v>
      </c>
      <c r="EV119" s="1" t="n">
        <f aca="false">IF(ISBLANK(Matrice!EV119),0,Matrice!EV119)</f>
        <v>0</v>
      </c>
      <c r="EW119" s="1" t="n">
        <f aca="false">IF(ISBLANK(Matrice!EW119),0,Matrice!EW119)</f>
        <v>0</v>
      </c>
      <c r="EX119" s="1" t="n">
        <f aca="false">IF(ISBLANK(Matrice!EX119),0,Matrice!EX119)</f>
        <v>0</v>
      </c>
      <c r="EY119" s="1" t="n">
        <f aca="false">IF(ISBLANK(Matrice!EY119),0,Matrice!EY119)</f>
        <v>0</v>
      </c>
      <c r="EZ119" s="1" t="n">
        <f aca="false">IF(ISBLANK(Matrice!EZ119),0,Matrice!EZ119)</f>
        <v>0</v>
      </c>
      <c r="FA119" s="1" t="n">
        <f aca="false">IF(ISBLANK(Matrice!FA119),0,Matrice!FA119)</f>
        <v>0</v>
      </c>
      <c r="FB119" s="1" t="n">
        <f aca="false">IF(ISBLANK(Matrice!FB119),0,Matrice!FB119)</f>
        <v>0</v>
      </c>
    </row>
    <row r="120" customFormat="false" ht="13.8" hidden="false" customHeight="false" outlineLevel="0" collapsed="false">
      <c r="A120" s="1" t="n">
        <f aca="false">Matrice!A120</f>
        <v>0</v>
      </c>
      <c r="B120" s="1" t="n">
        <f aca="false">IF(ISBLANK(Matrice!B120),0,Matrice!B120)</f>
        <v>0</v>
      </c>
      <c r="C120" s="1" t="n">
        <f aca="false">IF(ISBLANK(Matrice!C120),0,Matrice!C120)</f>
        <v>0</v>
      </c>
      <c r="D120" s="1" t="n">
        <f aca="false">IF(ISBLANK(Matrice!D120),0,Matrice!D120)</f>
        <v>0</v>
      </c>
      <c r="E120" s="1" t="n">
        <f aca="false">IF(ISBLANK(Matrice!E120),0,Matrice!E120)</f>
        <v>0</v>
      </c>
      <c r="F120" s="1" t="n">
        <f aca="false">IF(ISBLANK(Matrice!F120),0,Matrice!F120)</f>
        <v>0</v>
      </c>
      <c r="G120" s="1" t="n">
        <f aca="false">IF(ISBLANK(Matrice!G120),0,Matrice!G120)</f>
        <v>0</v>
      </c>
      <c r="H120" s="1" t="n">
        <f aca="false">IF(ISBLANK(Matrice!H120),0,Matrice!H120)</f>
        <v>0</v>
      </c>
      <c r="I120" s="1" t="n">
        <f aca="false">IF(ISBLANK(Matrice!I120),0,Matrice!I120)</f>
        <v>0</v>
      </c>
      <c r="J120" s="1" t="n">
        <f aca="false">IF(ISBLANK(Matrice!J120),0,Matrice!J120)</f>
        <v>0</v>
      </c>
      <c r="K120" s="1" t="n">
        <f aca="false">IF(ISBLANK(Matrice!K120),0,Matrice!K120)</f>
        <v>0</v>
      </c>
      <c r="L120" s="1" t="n">
        <f aca="false">IF(ISBLANK(Matrice!L120),0,Matrice!L120)</f>
        <v>0</v>
      </c>
      <c r="M120" s="1" t="n">
        <f aca="false">IF(ISBLANK(Matrice!M120),0,Matrice!M120)</f>
        <v>0</v>
      </c>
      <c r="N120" s="1" t="n">
        <f aca="false">IF(ISBLANK(Matrice!N120),0,Matrice!N120)</f>
        <v>0</v>
      </c>
      <c r="O120" s="1" t="n">
        <f aca="false">IF(ISBLANK(Matrice!O120),0,Matrice!O120)</f>
        <v>0</v>
      </c>
      <c r="P120" s="1" t="n">
        <f aca="false">IF(ISBLANK(Matrice!P120),0,Matrice!P120)</f>
        <v>0</v>
      </c>
      <c r="Q120" s="1" t="n">
        <f aca="false">IF(ISBLANK(Matrice!Q120),0,Matrice!Q120)</f>
        <v>0</v>
      </c>
      <c r="R120" s="1" t="n">
        <f aca="false">IF(ISBLANK(Matrice!R120),0,Matrice!R120)</f>
        <v>0</v>
      </c>
      <c r="S120" s="1" t="n">
        <f aca="false">IF(ISBLANK(Matrice!S120),0,Matrice!S120)</f>
        <v>0</v>
      </c>
      <c r="T120" s="1" t="n">
        <f aca="false">IF(ISBLANK(Matrice!T120),0,Matrice!T120)</f>
        <v>0</v>
      </c>
      <c r="U120" s="1" t="n">
        <f aca="false">IF(ISBLANK(Matrice!U120),0,Matrice!U120)</f>
        <v>0</v>
      </c>
      <c r="V120" s="1" t="n">
        <f aca="false">IF(ISBLANK(Matrice!V120),0,Matrice!V120)</f>
        <v>0</v>
      </c>
      <c r="W120" s="1" t="n">
        <f aca="false">IF(ISBLANK(Matrice!W120),0,Matrice!W120)</f>
        <v>0</v>
      </c>
      <c r="X120" s="1" t="n">
        <f aca="false">IF(ISBLANK(Matrice!X120),0,Matrice!X120)</f>
        <v>0</v>
      </c>
      <c r="Y120" s="1" t="n">
        <f aca="false">IF(ISBLANK(Matrice!Y120),0,Matrice!Y120)</f>
        <v>0</v>
      </c>
      <c r="Z120" s="1" t="n">
        <f aca="false">IF(ISBLANK(Matrice!Z120),0,Matrice!Z120)</f>
        <v>0</v>
      </c>
      <c r="AA120" s="1" t="n">
        <f aca="false">IF(ISBLANK(Matrice!AA120),0,Matrice!AA120)</f>
        <v>0</v>
      </c>
      <c r="AB120" s="1" t="n">
        <f aca="false">IF(ISBLANK(Matrice!AB120),0,Matrice!AB120)</f>
        <v>0</v>
      </c>
      <c r="AC120" s="1" t="n">
        <f aca="false">IF(ISBLANK(Matrice!AC120),0,Matrice!AC120)</f>
        <v>0</v>
      </c>
      <c r="AD120" s="1" t="n">
        <f aca="false">IF(ISBLANK(Matrice!AD120),0,Matrice!AD120)</f>
        <v>0</v>
      </c>
      <c r="AE120" s="1" t="n">
        <f aca="false">IF(ISBLANK(Matrice!AE120),0,Matrice!AE120)</f>
        <v>0</v>
      </c>
      <c r="AF120" s="1" t="n">
        <f aca="false">IF(ISBLANK(Matrice!AF120),0,Matrice!AF120)</f>
        <v>0</v>
      </c>
      <c r="AG120" s="1" t="n">
        <f aca="false">IF(ISBLANK(Matrice!AG120),0,Matrice!AG120)</f>
        <v>0</v>
      </c>
      <c r="AH120" s="1" t="n">
        <f aca="false">IF(ISBLANK(Matrice!AH120),0,Matrice!AH120)</f>
        <v>0</v>
      </c>
      <c r="AI120" s="1" t="n">
        <f aca="false">IF(ISBLANK(Matrice!AI120),0,Matrice!AI120)</f>
        <v>0</v>
      </c>
      <c r="AJ120" s="1" t="n">
        <f aca="false">IF(ISBLANK(Matrice!AJ120),0,Matrice!AJ120)</f>
        <v>0</v>
      </c>
      <c r="AK120" s="1" t="n">
        <f aca="false">IF(ISBLANK(Matrice!AK120),0,Matrice!AK120)</f>
        <v>0</v>
      </c>
      <c r="AL120" s="1" t="n">
        <f aca="false">IF(ISBLANK(Matrice!AL120),0,Matrice!AL120)</f>
        <v>0</v>
      </c>
      <c r="AM120" s="1" t="n">
        <f aca="false">IF(ISBLANK(Matrice!AM120),0,Matrice!AM120)</f>
        <v>0</v>
      </c>
      <c r="AN120" s="1" t="n">
        <f aca="false">IF(ISBLANK(Matrice!AN120),0,Matrice!AN120)</f>
        <v>0</v>
      </c>
      <c r="AO120" s="1" t="n">
        <f aca="false">IF(ISBLANK(Matrice!AO120),0,Matrice!AO120)</f>
        <v>0</v>
      </c>
      <c r="AP120" s="1" t="n">
        <f aca="false">IF(ISBLANK(Matrice!AP120),0,Matrice!AP120)</f>
        <v>0</v>
      </c>
      <c r="AQ120" s="1" t="n">
        <f aca="false">IF(ISBLANK(Matrice!AQ120),0,Matrice!AQ120)</f>
        <v>0</v>
      </c>
      <c r="AR120" s="1" t="n">
        <f aca="false">IF(ISBLANK(Matrice!AR120),0,Matrice!AR120)</f>
        <v>0</v>
      </c>
      <c r="AS120" s="1" t="n">
        <f aca="false">IF(ISBLANK(Matrice!AS120),0,Matrice!AS120)</f>
        <v>0</v>
      </c>
      <c r="AT120" s="1" t="n">
        <f aca="false">IF(ISBLANK(Matrice!AT120),0,Matrice!AT120)</f>
        <v>0</v>
      </c>
      <c r="AU120" s="1" t="n">
        <f aca="false">IF(ISBLANK(Matrice!AU120),0,Matrice!AU120)</f>
        <v>0</v>
      </c>
      <c r="AV120" s="1" t="n">
        <f aca="false">IF(ISBLANK(Matrice!AV120),0,Matrice!AV120)</f>
        <v>0</v>
      </c>
      <c r="AW120" s="1" t="n">
        <f aca="false">IF(ISBLANK(Matrice!AW120),0,Matrice!AW120)</f>
        <v>0</v>
      </c>
      <c r="AX120" s="1" t="n">
        <f aca="false">IF(ISBLANK(Matrice!AX120),0,Matrice!AX120)</f>
        <v>0</v>
      </c>
      <c r="AY120" s="1" t="n">
        <f aca="false">IF(ISBLANK(Matrice!AY120),0,Matrice!AY120)</f>
        <v>0</v>
      </c>
      <c r="AZ120" s="1" t="n">
        <f aca="false">IF(ISBLANK(Matrice!AZ120),0,Matrice!AZ120)</f>
        <v>0</v>
      </c>
      <c r="BA120" s="1" t="n">
        <f aca="false">IF(ISBLANK(Matrice!BA120),0,Matrice!BA120)</f>
        <v>0</v>
      </c>
      <c r="BB120" s="1" t="n">
        <f aca="false">IF(ISBLANK(Matrice!BB120),0,Matrice!BB120)</f>
        <v>0</v>
      </c>
      <c r="BC120" s="1" t="n">
        <f aca="false">IF(ISBLANK(Matrice!BC120),0,Matrice!BC120)</f>
        <v>0</v>
      </c>
      <c r="BD120" s="1" t="n">
        <f aca="false">IF(ISBLANK(Matrice!BD120),0,Matrice!BD120)</f>
        <v>0</v>
      </c>
      <c r="BE120" s="1" t="n">
        <f aca="false">IF(ISBLANK(Matrice!BE120),0,Matrice!BE120)</f>
        <v>0</v>
      </c>
      <c r="BF120" s="1" t="n">
        <f aca="false">IF(ISBLANK(Matrice!BF120),0,Matrice!BF120)</f>
        <v>0</v>
      </c>
      <c r="BG120" s="1" t="n">
        <f aca="false">IF(ISBLANK(Matrice!BG120),0,Matrice!BG120)</f>
        <v>0</v>
      </c>
      <c r="BH120" s="1" t="n">
        <f aca="false">IF(ISBLANK(Matrice!BH120),0,Matrice!BH120)</f>
        <v>0</v>
      </c>
      <c r="BI120" s="1" t="n">
        <f aca="false">IF(ISBLANK(Matrice!BI120),0,Matrice!BI120)</f>
        <v>0</v>
      </c>
      <c r="BJ120" s="1" t="n">
        <f aca="false">IF(ISBLANK(Matrice!BJ120),0,Matrice!BJ120)</f>
        <v>0</v>
      </c>
      <c r="BK120" s="1" t="n">
        <f aca="false">IF(ISBLANK(Matrice!BK120),0,Matrice!BK120)</f>
        <v>0</v>
      </c>
      <c r="BL120" s="1" t="n">
        <f aca="false">IF(ISBLANK(Matrice!BL120),0,Matrice!BL120)</f>
        <v>0</v>
      </c>
      <c r="BM120" s="1" t="n">
        <f aca="false">IF(ISBLANK(Matrice!BM120),0,Matrice!BM120)</f>
        <v>0</v>
      </c>
      <c r="BN120" s="1" t="n">
        <f aca="false">IF(ISBLANK(Matrice!BN120),0,Matrice!BN120)</f>
        <v>0</v>
      </c>
      <c r="BO120" s="1" t="n">
        <f aca="false">IF(ISBLANK(Matrice!BO120),0,Matrice!BO120)</f>
        <v>0</v>
      </c>
      <c r="BP120" s="1" t="n">
        <f aca="false">IF(ISBLANK(Matrice!BP120),0,Matrice!BP120)</f>
        <v>0</v>
      </c>
      <c r="BQ120" s="1" t="n">
        <f aca="false">IF(ISBLANK(Matrice!BQ120),0,Matrice!BQ120)</f>
        <v>0</v>
      </c>
      <c r="BR120" s="1" t="n">
        <f aca="false">IF(ISBLANK(Matrice!BR120),0,Matrice!BR120)</f>
        <v>0</v>
      </c>
      <c r="BS120" s="1" t="n">
        <f aca="false">IF(ISBLANK(Matrice!BS120),0,Matrice!BS120)</f>
        <v>0</v>
      </c>
      <c r="BT120" s="1" t="n">
        <f aca="false">IF(ISBLANK(Matrice!BT120),0,Matrice!BT120)</f>
        <v>0</v>
      </c>
      <c r="BU120" s="1" t="n">
        <f aca="false">IF(ISBLANK(Matrice!BU120),0,Matrice!BU120)</f>
        <v>0</v>
      </c>
      <c r="BV120" s="1" t="n">
        <f aca="false">IF(ISBLANK(Matrice!BV120),0,Matrice!BV120)</f>
        <v>0</v>
      </c>
      <c r="BW120" s="1" t="n">
        <f aca="false">IF(ISBLANK(Matrice!BW120),0,Matrice!BW120)</f>
        <v>0</v>
      </c>
      <c r="BX120" s="1" t="n">
        <f aca="false">IF(ISBLANK(Matrice!BX120),0,Matrice!BX120)</f>
        <v>0</v>
      </c>
      <c r="BY120" s="1" t="n">
        <f aca="false">IF(ISBLANK(Matrice!BY120),0,Matrice!BY120)</f>
        <v>0</v>
      </c>
      <c r="BZ120" s="1" t="n">
        <f aca="false">IF(ISBLANK(Matrice!BZ120),0,Matrice!BZ120)</f>
        <v>0</v>
      </c>
      <c r="CA120" s="1" t="n">
        <f aca="false">IF(ISBLANK(Matrice!CA120),0,Matrice!CA120)</f>
        <v>0</v>
      </c>
      <c r="CB120" s="1" t="n">
        <f aca="false">IF(ISBLANK(Matrice!CB120),0,Matrice!CB120)</f>
        <v>0</v>
      </c>
      <c r="CC120" s="1" t="n">
        <f aca="false">IF(ISBLANK(Matrice!CC120),0,Matrice!CC120)</f>
        <v>0</v>
      </c>
      <c r="CD120" s="1" t="n">
        <f aca="false">IF(ISBLANK(Matrice!CD120),0,Matrice!CD120)</f>
        <v>0</v>
      </c>
      <c r="CE120" s="1" t="n">
        <f aca="false">IF(ISBLANK(Matrice!CE120),0,Matrice!CE120)</f>
        <v>0</v>
      </c>
      <c r="CF120" s="1" t="n">
        <f aca="false">IF(ISBLANK(Matrice!CF120),0,Matrice!CF120)</f>
        <v>0</v>
      </c>
      <c r="CG120" s="1" t="n">
        <f aca="false">IF(ISBLANK(Matrice!CG120),0,Matrice!CG120)</f>
        <v>0</v>
      </c>
      <c r="CH120" s="1" t="n">
        <f aca="false">IF(ISBLANK(Matrice!CH120),0,Matrice!CH120)</f>
        <v>0</v>
      </c>
      <c r="CI120" s="1" t="n">
        <f aca="false">IF(ISBLANK(Matrice!CI120),0,Matrice!CI120)</f>
        <v>0</v>
      </c>
      <c r="CJ120" s="1" t="n">
        <f aca="false">IF(ISBLANK(Matrice!CJ120),0,Matrice!CJ120)</f>
        <v>0</v>
      </c>
      <c r="CK120" s="1" t="n">
        <f aca="false">IF(ISBLANK(Matrice!CK120),0,Matrice!CK120)</f>
        <v>0</v>
      </c>
      <c r="CL120" s="1" t="n">
        <f aca="false">IF(ISBLANK(Matrice!CL120),0,Matrice!CL120)</f>
        <v>0</v>
      </c>
      <c r="CM120" s="1" t="n">
        <f aca="false">IF(ISBLANK(Matrice!CM120),0,Matrice!CM120)</f>
        <v>0</v>
      </c>
      <c r="CN120" s="1" t="n">
        <f aca="false">IF(ISBLANK(Matrice!CN120),0,Matrice!CN120)</f>
        <v>0</v>
      </c>
      <c r="CO120" s="1" t="n">
        <f aca="false">IF(ISBLANK(Matrice!CO120),0,Matrice!CO120)</f>
        <v>0</v>
      </c>
      <c r="CP120" s="1" t="n">
        <f aca="false">IF(ISBLANK(Matrice!CP120),0,Matrice!CP120)</f>
        <v>0</v>
      </c>
      <c r="CQ120" s="1" t="n">
        <f aca="false">IF(ISBLANK(Matrice!CQ120),0,Matrice!CQ120)</f>
        <v>0</v>
      </c>
      <c r="CR120" s="1" t="n">
        <f aca="false">IF(ISBLANK(Matrice!CR120),0,Matrice!CR120)</f>
        <v>0</v>
      </c>
      <c r="CS120" s="1" t="n">
        <f aca="false">IF(ISBLANK(Matrice!CS120),0,Matrice!CS120)</f>
        <v>0</v>
      </c>
      <c r="CT120" s="1" t="n">
        <f aca="false">IF(ISBLANK(Matrice!CT120),0,Matrice!CT120)</f>
        <v>0</v>
      </c>
      <c r="CU120" s="1" t="n">
        <f aca="false">IF(ISBLANK(Matrice!CU120),0,Matrice!CU120)</f>
        <v>0</v>
      </c>
      <c r="CV120" s="1" t="n">
        <f aca="false">IF(ISBLANK(Matrice!CV120),0,Matrice!CV120)</f>
        <v>0</v>
      </c>
      <c r="CW120" s="1" t="n">
        <f aca="false">IF(ISBLANK(Matrice!CW120),0,Matrice!CW120)</f>
        <v>0</v>
      </c>
      <c r="CX120" s="1" t="n">
        <f aca="false">IF(ISBLANK(Matrice!CX120),0,Matrice!CX120)</f>
        <v>0</v>
      </c>
      <c r="CY120" s="1" t="n">
        <f aca="false">IF(ISBLANK(Matrice!CY120),0,Matrice!CY120)</f>
        <v>0</v>
      </c>
      <c r="CZ120" s="1" t="n">
        <f aca="false">IF(ISBLANK(Matrice!CZ120),0,Matrice!CZ120)</f>
        <v>0</v>
      </c>
      <c r="DA120" s="1" t="n">
        <f aca="false">IF(ISBLANK(Matrice!DA120),0,Matrice!DA120)</f>
        <v>0</v>
      </c>
      <c r="DB120" s="1" t="n">
        <f aca="false">IF(ISBLANK(Matrice!DB120),0,Matrice!DB120)</f>
        <v>0</v>
      </c>
      <c r="DC120" s="1" t="n">
        <f aca="false">IF(ISBLANK(Matrice!DC120),0,Matrice!DC120)</f>
        <v>0</v>
      </c>
      <c r="DD120" s="1" t="n">
        <f aca="false">IF(ISBLANK(Matrice!DD120),0,Matrice!DD120)</f>
        <v>0</v>
      </c>
      <c r="DE120" s="1" t="n">
        <f aca="false">IF(ISBLANK(Matrice!DE120),0,Matrice!DE120)</f>
        <v>0</v>
      </c>
      <c r="DF120" s="1" t="n">
        <f aca="false">IF(ISBLANK(Matrice!DF120),0,Matrice!DF120)</f>
        <v>0</v>
      </c>
      <c r="DG120" s="1" t="n">
        <f aca="false">IF(ISBLANK(Matrice!DG120),0,Matrice!DG120)</f>
        <v>0</v>
      </c>
      <c r="DH120" s="1" t="n">
        <f aca="false">IF(ISBLANK(Matrice!DH120),0,Matrice!DH120)</f>
        <v>0</v>
      </c>
      <c r="DI120" s="1" t="n">
        <f aca="false">IF(ISBLANK(Matrice!DI120),0,Matrice!DI120)</f>
        <v>0</v>
      </c>
      <c r="DJ120" s="1" t="n">
        <f aca="false">IF(ISBLANK(Matrice!DJ120),0,Matrice!DJ120)</f>
        <v>0</v>
      </c>
      <c r="DK120" s="1" t="n">
        <f aca="false">IF(ISBLANK(Matrice!DK120),0,Matrice!DK120)</f>
        <v>0</v>
      </c>
      <c r="DL120" s="1" t="n">
        <f aca="false">IF(ISBLANK(Matrice!DL120),0,Matrice!DL120)</f>
        <v>0</v>
      </c>
      <c r="DM120" s="1" t="n">
        <f aca="false">IF(ISBLANK(Matrice!DM120),0,Matrice!DM120)</f>
        <v>0</v>
      </c>
      <c r="DN120" s="1" t="n">
        <f aca="false">IF(ISBLANK(Matrice!DN120),0,Matrice!DN120)</f>
        <v>0</v>
      </c>
      <c r="DO120" s="1" t="n">
        <f aca="false">IF(ISBLANK(Matrice!DO120),0,Matrice!DO120)</f>
        <v>0</v>
      </c>
      <c r="DP120" s="1" t="n">
        <f aca="false">IF(ISBLANK(Matrice!DP120),0,Matrice!DP120)</f>
        <v>0</v>
      </c>
      <c r="DQ120" s="1" t="n">
        <f aca="false">IF(ISBLANK(Matrice!DQ120),0,Matrice!DQ120)</f>
        <v>0</v>
      </c>
      <c r="DR120" s="1" t="n">
        <f aca="false">IF(ISBLANK(Matrice!DR120),0,Matrice!DR120)</f>
        <v>0</v>
      </c>
      <c r="DS120" s="1" t="n">
        <f aca="false">IF(ISBLANK(Matrice!DS120),0,Matrice!DS120)</f>
        <v>0</v>
      </c>
      <c r="DT120" s="1" t="n">
        <f aca="false">IF(ISBLANK(Matrice!DT120),0,Matrice!DT120)</f>
        <v>0</v>
      </c>
      <c r="DU120" s="1" t="n">
        <f aca="false">IF(ISBLANK(Matrice!DU120),0,Matrice!DU120)</f>
        <v>0</v>
      </c>
      <c r="DV120" s="1" t="n">
        <f aca="false">IF(ISBLANK(Matrice!DV120),0,Matrice!DV120)</f>
        <v>0</v>
      </c>
      <c r="DW120" s="1" t="n">
        <f aca="false">IF(ISBLANK(Matrice!DW120),0,Matrice!DW120)</f>
        <v>0</v>
      </c>
      <c r="DX120" s="1" t="n">
        <f aca="false">IF(ISBLANK(Matrice!DX120),0,Matrice!DX120)</f>
        <v>0</v>
      </c>
      <c r="DY120" s="1" t="n">
        <f aca="false">IF(ISBLANK(Matrice!DY120),0,Matrice!DY120)</f>
        <v>0</v>
      </c>
      <c r="DZ120" s="1" t="n">
        <f aca="false">IF(ISBLANK(Matrice!DZ120),0,Matrice!DZ120)</f>
        <v>0</v>
      </c>
      <c r="EA120" s="1" t="n">
        <f aca="false">IF(ISBLANK(Matrice!EA120),0,Matrice!EA120)</f>
        <v>0</v>
      </c>
      <c r="EB120" s="1" t="n">
        <f aca="false">IF(ISBLANK(Matrice!EB120),0,Matrice!EB120)</f>
        <v>0</v>
      </c>
      <c r="EC120" s="1" t="n">
        <f aca="false">IF(ISBLANK(Matrice!EC120),0,Matrice!EC120)</f>
        <v>0</v>
      </c>
      <c r="ED120" s="1" t="n">
        <f aca="false">IF(ISBLANK(Matrice!ED120),0,Matrice!ED120)</f>
        <v>0</v>
      </c>
      <c r="EE120" s="1" t="n">
        <f aca="false">IF(ISBLANK(Matrice!EE120),0,Matrice!EE120)</f>
        <v>0</v>
      </c>
      <c r="EF120" s="1" t="n">
        <f aca="false">IF(ISBLANK(Matrice!EF120),0,Matrice!EF120)</f>
        <v>0</v>
      </c>
      <c r="EG120" s="1" t="n">
        <f aca="false">IF(ISBLANK(Matrice!EG120),0,Matrice!EG120)</f>
        <v>0</v>
      </c>
      <c r="EH120" s="1" t="n">
        <f aca="false">IF(ISBLANK(Matrice!EH120),0,Matrice!EH120)</f>
        <v>0</v>
      </c>
      <c r="EI120" s="1" t="n">
        <f aca="false">IF(ISBLANK(Matrice!EI120),0,Matrice!EI120)</f>
        <v>0</v>
      </c>
      <c r="EJ120" s="1" t="n">
        <f aca="false">IF(ISBLANK(Matrice!EJ120),0,Matrice!EJ120)</f>
        <v>0</v>
      </c>
      <c r="EK120" s="1" t="n">
        <f aca="false">IF(ISBLANK(Matrice!EK120),0,Matrice!EK120)</f>
        <v>0</v>
      </c>
      <c r="EL120" s="1" t="n">
        <f aca="false">IF(ISBLANK(Matrice!EL120),0,Matrice!EL120)</f>
        <v>0</v>
      </c>
      <c r="EM120" s="1" t="n">
        <f aca="false">IF(ISBLANK(Matrice!EM120),0,Matrice!EM120)</f>
        <v>0</v>
      </c>
      <c r="EN120" s="1" t="n">
        <f aca="false">IF(ISBLANK(Matrice!EN120),0,Matrice!EN120)</f>
        <v>0</v>
      </c>
      <c r="EO120" s="1" t="n">
        <f aca="false">IF(ISBLANK(Matrice!EO120),0,Matrice!EO120)</f>
        <v>0</v>
      </c>
      <c r="EP120" s="1" t="n">
        <f aca="false">IF(ISBLANK(Matrice!EP120),0,Matrice!EP120)</f>
        <v>0</v>
      </c>
      <c r="EQ120" s="1" t="n">
        <f aca="false">IF(ISBLANK(Matrice!EQ120),0,Matrice!EQ120)</f>
        <v>0</v>
      </c>
      <c r="ER120" s="1" t="n">
        <f aca="false">IF(ISBLANK(Matrice!ER120),0,Matrice!ER120)</f>
        <v>0</v>
      </c>
      <c r="ES120" s="1" t="n">
        <f aca="false">IF(ISBLANK(Matrice!ES120),0,Matrice!ES120)</f>
        <v>0</v>
      </c>
      <c r="ET120" s="1" t="n">
        <f aca="false">IF(ISBLANK(Matrice!ET120),0,Matrice!ET120)</f>
        <v>0</v>
      </c>
      <c r="EU120" s="1" t="n">
        <f aca="false">IF(ISBLANK(Matrice!EU120),0,Matrice!EU120)</f>
        <v>0</v>
      </c>
      <c r="EV120" s="1" t="n">
        <f aca="false">IF(ISBLANK(Matrice!EV120),0,Matrice!EV120)</f>
        <v>0</v>
      </c>
      <c r="EW120" s="1" t="n">
        <f aca="false">IF(ISBLANK(Matrice!EW120),0,Matrice!EW120)</f>
        <v>0</v>
      </c>
      <c r="EX120" s="1" t="n">
        <f aca="false">IF(ISBLANK(Matrice!EX120),0,Matrice!EX120)</f>
        <v>0</v>
      </c>
      <c r="EY120" s="1" t="n">
        <f aca="false">IF(ISBLANK(Matrice!EY120),0,Matrice!EY120)</f>
        <v>0</v>
      </c>
      <c r="EZ120" s="1" t="n">
        <f aca="false">IF(ISBLANK(Matrice!EZ120),0,Matrice!EZ120)</f>
        <v>0</v>
      </c>
      <c r="FA120" s="1" t="n">
        <f aca="false">IF(ISBLANK(Matrice!FA120),0,Matrice!FA120)</f>
        <v>0</v>
      </c>
      <c r="FB120" s="1" t="n">
        <f aca="false">IF(ISBLANK(Matrice!FB120),0,Matrice!FB120)</f>
        <v>0</v>
      </c>
    </row>
    <row r="121" customFormat="false" ht="13.8" hidden="false" customHeight="false" outlineLevel="0" collapsed="false">
      <c r="A121" s="1" t="n">
        <f aca="false">Matrice!A121</f>
        <v>0</v>
      </c>
      <c r="B121" s="1" t="n">
        <f aca="false">IF(ISBLANK(Matrice!B121),0,Matrice!B121)</f>
        <v>0</v>
      </c>
      <c r="C121" s="1" t="n">
        <f aca="false">IF(ISBLANK(Matrice!C121),0,Matrice!C121)</f>
        <v>0</v>
      </c>
      <c r="D121" s="1" t="n">
        <f aca="false">IF(ISBLANK(Matrice!D121),0,Matrice!D121)</f>
        <v>0</v>
      </c>
      <c r="E121" s="1" t="n">
        <f aca="false">IF(ISBLANK(Matrice!E121),0,Matrice!E121)</f>
        <v>0</v>
      </c>
      <c r="F121" s="1" t="n">
        <f aca="false">IF(ISBLANK(Matrice!F121),0,Matrice!F121)</f>
        <v>0</v>
      </c>
      <c r="G121" s="1" t="n">
        <f aca="false">IF(ISBLANK(Matrice!G121),0,Matrice!G121)</f>
        <v>0</v>
      </c>
      <c r="H121" s="1" t="n">
        <f aca="false">IF(ISBLANK(Matrice!H121),0,Matrice!H121)</f>
        <v>0</v>
      </c>
      <c r="I121" s="1" t="n">
        <f aca="false">IF(ISBLANK(Matrice!I121),0,Matrice!I121)</f>
        <v>0</v>
      </c>
      <c r="J121" s="1" t="n">
        <f aca="false">IF(ISBLANK(Matrice!J121),0,Matrice!J121)</f>
        <v>0</v>
      </c>
      <c r="K121" s="1" t="n">
        <f aca="false">IF(ISBLANK(Matrice!K121),0,Matrice!K121)</f>
        <v>0</v>
      </c>
      <c r="L121" s="1" t="n">
        <f aca="false">IF(ISBLANK(Matrice!L121),0,Matrice!L121)</f>
        <v>0</v>
      </c>
      <c r="M121" s="1" t="n">
        <f aca="false">IF(ISBLANK(Matrice!M121),0,Matrice!M121)</f>
        <v>0</v>
      </c>
      <c r="N121" s="1" t="n">
        <f aca="false">IF(ISBLANK(Matrice!N121),0,Matrice!N121)</f>
        <v>0</v>
      </c>
      <c r="O121" s="1" t="n">
        <f aca="false">IF(ISBLANK(Matrice!O121),0,Matrice!O121)</f>
        <v>0</v>
      </c>
      <c r="P121" s="1" t="n">
        <f aca="false">IF(ISBLANK(Matrice!P121),0,Matrice!P121)</f>
        <v>0</v>
      </c>
      <c r="Q121" s="1" t="n">
        <f aca="false">IF(ISBLANK(Matrice!Q121),0,Matrice!Q121)</f>
        <v>0</v>
      </c>
      <c r="R121" s="1" t="n">
        <f aca="false">IF(ISBLANK(Matrice!R121),0,Matrice!R121)</f>
        <v>0</v>
      </c>
      <c r="S121" s="1" t="n">
        <f aca="false">IF(ISBLANK(Matrice!S121),0,Matrice!S121)</f>
        <v>0</v>
      </c>
      <c r="T121" s="1" t="n">
        <f aca="false">IF(ISBLANK(Matrice!T121),0,Matrice!T121)</f>
        <v>0</v>
      </c>
      <c r="U121" s="1" t="n">
        <f aca="false">IF(ISBLANK(Matrice!U121),0,Matrice!U121)</f>
        <v>0</v>
      </c>
      <c r="V121" s="1" t="n">
        <f aca="false">IF(ISBLANK(Matrice!V121),0,Matrice!V121)</f>
        <v>0</v>
      </c>
      <c r="W121" s="1" t="n">
        <f aca="false">IF(ISBLANK(Matrice!W121),0,Matrice!W121)</f>
        <v>0</v>
      </c>
      <c r="X121" s="1" t="n">
        <f aca="false">IF(ISBLANK(Matrice!X121),0,Matrice!X121)</f>
        <v>0</v>
      </c>
      <c r="Y121" s="1" t="n">
        <f aca="false">IF(ISBLANK(Matrice!Y121),0,Matrice!Y121)</f>
        <v>0</v>
      </c>
      <c r="Z121" s="1" t="n">
        <f aca="false">IF(ISBLANK(Matrice!Z121),0,Matrice!Z121)</f>
        <v>0</v>
      </c>
      <c r="AA121" s="1" t="n">
        <f aca="false">IF(ISBLANK(Matrice!AA121),0,Matrice!AA121)</f>
        <v>0</v>
      </c>
      <c r="AB121" s="1" t="n">
        <f aca="false">IF(ISBLANK(Matrice!AB121),0,Matrice!AB121)</f>
        <v>0</v>
      </c>
      <c r="AC121" s="1" t="n">
        <f aca="false">IF(ISBLANK(Matrice!AC121),0,Matrice!AC121)</f>
        <v>0</v>
      </c>
      <c r="AD121" s="1" t="n">
        <f aca="false">IF(ISBLANK(Matrice!AD121),0,Matrice!AD121)</f>
        <v>0</v>
      </c>
      <c r="AE121" s="1" t="n">
        <f aca="false">IF(ISBLANK(Matrice!AE121),0,Matrice!AE121)</f>
        <v>0</v>
      </c>
      <c r="AF121" s="1" t="n">
        <f aca="false">IF(ISBLANK(Matrice!AF121),0,Matrice!AF121)</f>
        <v>0</v>
      </c>
      <c r="AG121" s="1" t="n">
        <f aca="false">IF(ISBLANK(Matrice!AG121),0,Matrice!AG121)</f>
        <v>0</v>
      </c>
      <c r="AH121" s="1" t="n">
        <f aca="false">IF(ISBLANK(Matrice!AH121),0,Matrice!AH121)</f>
        <v>0</v>
      </c>
      <c r="AI121" s="1" t="n">
        <f aca="false">IF(ISBLANK(Matrice!AI121),0,Matrice!AI121)</f>
        <v>0</v>
      </c>
      <c r="AJ121" s="1" t="n">
        <f aca="false">IF(ISBLANK(Matrice!AJ121),0,Matrice!AJ121)</f>
        <v>0</v>
      </c>
      <c r="AK121" s="1" t="n">
        <f aca="false">IF(ISBLANK(Matrice!AK121),0,Matrice!AK121)</f>
        <v>0</v>
      </c>
      <c r="AL121" s="1" t="n">
        <f aca="false">IF(ISBLANK(Matrice!AL121),0,Matrice!AL121)</f>
        <v>0</v>
      </c>
      <c r="AM121" s="1" t="n">
        <f aca="false">IF(ISBLANK(Matrice!AM121),0,Matrice!AM121)</f>
        <v>0</v>
      </c>
      <c r="AN121" s="1" t="n">
        <f aca="false">IF(ISBLANK(Matrice!AN121),0,Matrice!AN121)</f>
        <v>0</v>
      </c>
      <c r="AO121" s="1" t="n">
        <f aca="false">IF(ISBLANK(Matrice!AO121),0,Matrice!AO121)</f>
        <v>0</v>
      </c>
      <c r="AP121" s="1" t="n">
        <f aca="false">IF(ISBLANK(Matrice!AP121),0,Matrice!AP121)</f>
        <v>0</v>
      </c>
      <c r="AQ121" s="1" t="n">
        <f aca="false">IF(ISBLANK(Matrice!AQ121),0,Matrice!AQ121)</f>
        <v>0</v>
      </c>
      <c r="AR121" s="1" t="n">
        <f aca="false">IF(ISBLANK(Matrice!AR121),0,Matrice!AR121)</f>
        <v>0</v>
      </c>
      <c r="AS121" s="1" t="n">
        <f aca="false">IF(ISBLANK(Matrice!AS121),0,Matrice!AS121)</f>
        <v>0</v>
      </c>
      <c r="AT121" s="1" t="n">
        <f aca="false">IF(ISBLANK(Matrice!AT121),0,Matrice!AT121)</f>
        <v>0</v>
      </c>
      <c r="AU121" s="1" t="n">
        <f aca="false">IF(ISBLANK(Matrice!AU121),0,Matrice!AU121)</f>
        <v>0</v>
      </c>
      <c r="AV121" s="1" t="n">
        <f aca="false">IF(ISBLANK(Matrice!AV121),0,Matrice!AV121)</f>
        <v>0</v>
      </c>
      <c r="AW121" s="1" t="n">
        <f aca="false">IF(ISBLANK(Matrice!AW121),0,Matrice!AW121)</f>
        <v>0</v>
      </c>
      <c r="AX121" s="1" t="n">
        <f aca="false">IF(ISBLANK(Matrice!AX121),0,Matrice!AX121)</f>
        <v>0</v>
      </c>
      <c r="AY121" s="1" t="n">
        <f aca="false">IF(ISBLANK(Matrice!AY121),0,Matrice!AY121)</f>
        <v>0</v>
      </c>
      <c r="AZ121" s="1" t="n">
        <f aca="false">IF(ISBLANK(Matrice!AZ121),0,Matrice!AZ121)</f>
        <v>0</v>
      </c>
      <c r="BA121" s="1" t="n">
        <f aca="false">IF(ISBLANK(Matrice!BA121),0,Matrice!BA121)</f>
        <v>0</v>
      </c>
      <c r="BB121" s="1" t="n">
        <f aca="false">IF(ISBLANK(Matrice!BB121),0,Matrice!BB121)</f>
        <v>0</v>
      </c>
      <c r="BC121" s="1" t="n">
        <f aca="false">IF(ISBLANK(Matrice!BC121),0,Matrice!BC121)</f>
        <v>0</v>
      </c>
      <c r="BD121" s="1" t="n">
        <f aca="false">IF(ISBLANK(Matrice!BD121),0,Matrice!BD121)</f>
        <v>0</v>
      </c>
      <c r="BE121" s="1" t="n">
        <f aca="false">IF(ISBLANK(Matrice!BE121),0,Matrice!BE121)</f>
        <v>0</v>
      </c>
      <c r="BF121" s="1" t="n">
        <f aca="false">IF(ISBLANK(Matrice!BF121),0,Matrice!BF121)</f>
        <v>0</v>
      </c>
      <c r="BG121" s="1" t="n">
        <f aca="false">IF(ISBLANK(Matrice!BG121),0,Matrice!BG121)</f>
        <v>0</v>
      </c>
      <c r="BH121" s="1" t="n">
        <f aca="false">IF(ISBLANK(Matrice!BH121),0,Matrice!BH121)</f>
        <v>0</v>
      </c>
      <c r="BI121" s="1" t="n">
        <f aca="false">IF(ISBLANK(Matrice!BI121),0,Matrice!BI121)</f>
        <v>0</v>
      </c>
      <c r="BJ121" s="1" t="n">
        <f aca="false">IF(ISBLANK(Matrice!BJ121),0,Matrice!BJ121)</f>
        <v>0</v>
      </c>
      <c r="BK121" s="1" t="n">
        <f aca="false">IF(ISBLANK(Matrice!BK121),0,Matrice!BK121)</f>
        <v>0</v>
      </c>
      <c r="BL121" s="1" t="n">
        <f aca="false">IF(ISBLANK(Matrice!BL121),0,Matrice!BL121)</f>
        <v>0</v>
      </c>
      <c r="BM121" s="1" t="n">
        <f aca="false">IF(ISBLANK(Matrice!BM121),0,Matrice!BM121)</f>
        <v>0</v>
      </c>
      <c r="BN121" s="1" t="n">
        <f aca="false">IF(ISBLANK(Matrice!BN121),0,Matrice!BN121)</f>
        <v>0</v>
      </c>
      <c r="BO121" s="1" t="n">
        <f aca="false">IF(ISBLANK(Matrice!BO121),0,Matrice!BO121)</f>
        <v>0</v>
      </c>
      <c r="BP121" s="1" t="n">
        <f aca="false">IF(ISBLANK(Matrice!BP121),0,Matrice!BP121)</f>
        <v>0</v>
      </c>
      <c r="BQ121" s="1" t="n">
        <f aca="false">IF(ISBLANK(Matrice!BQ121),0,Matrice!BQ121)</f>
        <v>0</v>
      </c>
      <c r="BR121" s="1" t="n">
        <f aca="false">IF(ISBLANK(Matrice!BR121),0,Matrice!BR121)</f>
        <v>0</v>
      </c>
      <c r="BS121" s="1" t="n">
        <f aca="false">IF(ISBLANK(Matrice!BS121),0,Matrice!BS121)</f>
        <v>0</v>
      </c>
      <c r="BT121" s="1" t="n">
        <f aca="false">IF(ISBLANK(Matrice!BT121),0,Matrice!BT121)</f>
        <v>0</v>
      </c>
      <c r="BU121" s="1" t="n">
        <f aca="false">IF(ISBLANK(Matrice!BU121),0,Matrice!BU121)</f>
        <v>0</v>
      </c>
      <c r="BV121" s="1" t="n">
        <f aca="false">IF(ISBLANK(Matrice!BV121),0,Matrice!BV121)</f>
        <v>0</v>
      </c>
      <c r="BW121" s="1" t="n">
        <f aca="false">IF(ISBLANK(Matrice!BW121),0,Matrice!BW121)</f>
        <v>0</v>
      </c>
      <c r="BX121" s="1" t="n">
        <f aca="false">IF(ISBLANK(Matrice!BX121),0,Matrice!BX121)</f>
        <v>0</v>
      </c>
      <c r="BY121" s="1" t="n">
        <f aca="false">IF(ISBLANK(Matrice!BY121),0,Matrice!BY121)</f>
        <v>0</v>
      </c>
      <c r="BZ121" s="1" t="n">
        <f aca="false">IF(ISBLANK(Matrice!BZ121),0,Matrice!BZ121)</f>
        <v>0</v>
      </c>
      <c r="CA121" s="1" t="n">
        <f aca="false">IF(ISBLANK(Matrice!CA121),0,Matrice!CA121)</f>
        <v>0</v>
      </c>
      <c r="CB121" s="1" t="n">
        <f aca="false">IF(ISBLANK(Matrice!CB121),0,Matrice!CB121)</f>
        <v>0</v>
      </c>
      <c r="CC121" s="1" t="n">
        <f aca="false">IF(ISBLANK(Matrice!CC121),0,Matrice!CC121)</f>
        <v>0</v>
      </c>
      <c r="CD121" s="1" t="n">
        <f aca="false">IF(ISBLANK(Matrice!CD121),0,Matrice!CD121)</f>
        <v>0</v>
      </c>
      <c r="CE121" s="1" t="n">
        <f aca="false">IF(ISBLANK(Matrice!CE121),0,Matrice!CE121)</f>
        <v>0</v>
      </c>
      <c r="CF121" s="1" t="n">
        <f aca="false">IF(ISBLANK(Matrice!CF121),0,Matrice!CF121)</f>
        <v>0</v>
      </c>
      <c r="CG121" s="1" t="n">
        <f aca="false">IF(ISBLANK(Matrice!CG121),0,Matrice!CG121)</f>
        <v>0</v>
      </c>
      <c r="CH121" s="1" t="n">
        <f aca="false">IF(ISBLANK(Matrice!CH121),0,Matrice!CH121)</f>
        <v>0</v>
      </c>
      <c r="CI121" s="1" t="n">
        <f aca="false">IF(ISBLANK(Matrice!CI121),0,Matrice!CI121)</f>
        <v>0</v>
      </c>
      <c r="CJ121" s="1" t="n">
        <f aca="false">IF(ISBLANK(Matrice!CJ121),0,Matrice!CJ121)</f>
        <v>0</v>
      </c>
      <c r="CK121" s="1" t="n">
        <f aca="false">IF(ISBLANK(Matrice!CK121),0,Matrice!CK121)</f>
        <v>0</v>
      </c>
      <c r="CL121" s="1" t="n">
        <f aca="false">IF(ISBLANK(Matrice!CL121),0,Matrice!CL121)</f>
        <v>0</v>
      </c>
      <c r="CM121" s="1" t="n">
        <f aca="false">IF(ISBLANK(Matrice!CM121),0,Matrice!CM121)</f>
        <v>0</v>
      </c>
      <c r="CN121" s="1" t="n">
        <f aca="false">IF(ISBLANK(Matrice!CN121),0,Matrice!CN121)</f>
        <v>0</v>
      </c>
      <c r="CO121" s="1" t="n">
        <f aca="false">IF(ISBLANK(Matrice!CO121),0,Matrice!CO121)</f>
        <v>0</v>
      </c>
      <c r="CP121" s="1" t="n">
        <f aca="false">IF(ISBLANK(Matrice!CP121),0,Matrice!CP121)</f>
        <v>0</v>
      </c>
      <c r="CQ121" s="1" t="n">
        <f aca="false">IF(ISBLANK(Matrice!CQ121),0,Matrice!CQ121)</f>
        <v>0</v>
      </c>
      <c r="CR121" s="1" t="n">
        <f aca="false">IF(ISBLANK(Matrice!CR121),0,Matrice!CR121)</f>
        <v>0</v>
      </c>
      <c r="CS121" s="1" t="n">
        <f aca="false">IF(ISBLANK(Matrice!CS121),0,Matrice!CS121)</f>
        <v>0</v>
      </c>
      <c r="CT121" s="1" t="n">
        <f aca="false">IF(ISBLANK(Matrice!CT121),0,Matrice!CT121)</f>
        <v>0</v>
      </c>
      <c r="CU121" s="1" t="n">
        <f aca="false">IF(ISBLANK(Matrice!CU121),0,Matrice!CU121)</f>
        <v>0</v>
      </c>
      <c r="CV121" s="1" t="n">
        <f aca="false">IF(ISBLANK(Matrice!CV121),0,Matrice!CV121)</f>
        <v>0</v>
      </c>
      <c r="CW121" s="1" t="n">
        <f aca="false">IF(ISBLANK(Matrice!CW121),0,Matrice!CW121)</f>
        <v>0</v>
      </c>
      <c r="CX121" s="1" t="n">
        <f aca="false">IF(ISBLANK(Matrice!CX121),0,Matrice!CX121)</f>
        <v>0</v>
      </c>
      <c r="CY121" s="1" t="n">
        <f aca="false">IF(ISBLANK(Matrice!CY121),0,Matrice!CY121)</f>
        <v>0</v>
      </c>
      <c r="CZ121" s="1" t="n">
        <f aca="false">IF(ISBLANK(Matrice!CZ121),0,Matrice!CZ121)</f>
        <v>0</v>
      </c>
      <c r="DA121" s="1" t="n">
        <f aca="false">IF(ISBLANK(Matrice!DA121),0,Matrice!DA121)</f>
        <v>0</v>
      </c>
      <c r="DB121" s="1" t="n">
        <f aca="false">IF(ISBLANK(Matrice!DB121),0,Matrice!DB121)</f>
        <v>0</v>
      </c>
      <c r="DC121" s="1" t="n">
        <f aca="false">IF(ISBLANK(Matrice!DC121),0,Matrice!DC121)</f>
        <v>0</v>
      </c>
      <c r="DD121" s="1" t="n">
        <f aca="false">IF(ISBLANK(Matrice!DD121),0,Matrice!DD121)</f>
        <v>0</v>
      </c>
      <c r="DE121" s="1" t="n">
        <f aca="false">IF(ISBLANK(Matrice!DE121),0,Matrice!DE121)</f>
        <v>0</v>
      </c>
      <c r="DF121" s="1" t="n">
        <f aca="false">IF(ISBLANK(Matrice!DF121),0,Matrice!DF121)</f>
        <v>0</v>
      </c>
      <c r="DG121" s="1" t="n">
        <f aca="false">IF(ISBLANK(Matrice!DG121),0,Matrice!DG121)</f>
        <v>0</v>
      </c>
      <c r="DH121" s="1" t="n">
        <f aca="false">IF(ISBLANK(Matrice!DH121),0,Matrice!DH121)</f>
        <v>0</v>
      </c>
      <c r="DI121" s="1" t="n">
        <f aca="false">IF(ISBLANK(Matrice!DI121),0,Matrice!DI121)</f>
        <v>0</v>
      </c>
      <c r="DJ121" s="1" t="n">
        <f aca="false">IF(ISBLANK(Matrice!DJ121),0,Matrice!DJ121)</f>
        <v>0</v>
      </c>
      <c r="DK121" s="1" t="n">
        <f aca="false">IF(ISBLANK(Matrice!DK121),0,Matrice!DK121)</f>
        <v>0</v>
      </c>
      <c r="DL121" s="1" t="n">
        <f aca="false">IF(ISBLANK(Matrice!DL121),0,Matrice!DL121)</f>
        <v>0</v>
      </c>
      <c r="DM121" s="1" t="n">
        <f aca="false">IF(ISBLANK(Matrice!DM121),0,Matrice!DM121)</f>
        <v>0</v>
      </c>
      <c r="DN121" s="1" t="n">
        <f aca="false">IF(ISBLANK(Matrice!DN121),0,Matrice!DN121)</f>
        <v>0</v>
      </c>
      <c r="DO121" s="1" t="n">
        <f aca="false">IF(ISBLANK(Matrice!DO121),0,Matrice!DO121)</f>
        <v>0</v>
      </c>
      <c r="DP121" s="1" t="n">
        <f aca="false">IF(ISBLANK(Matrice!DP121),0,Matrice!DP121)</f>
        <v>0</v>
      </c>
      <c r="DQ121" s="1" t="n">
        <f aca="false">IF(ISBLANK(Matrice!DQ121),0,Matrice!DQ121)</f>
        <v>0</v>
      </c>
      <c r="DR121" s="1" t="n">
        <f aca="false">IF(ISBLANK(Matrice!DR121),0,Matrice!DR121)</f>
        <v>0</v>
      </c>
      <c r="DS121" s="1" t="n">
        <f aca="false">IF(ISBLANK(Matrice!DS121),0,Matrice!DS121)</f>
        <v>0</v>
      </c>
      <c r="DT121" s="1" t="n">
        <f aca="false">IF(ISBLANK(Matrice!DT121),0,Matrice!DT121)</f>
        <v>0</v>
      </c>
      <c r="DU121" s="1" t="n">
        <f aca="false">IF(ISBLANK(Matrice!DU121),0,Matrice!DU121)</f>
        <v>0</v>
      </c>
      <c r="DV121" s="1" t="n">
        <f aca="false">IF(ISBLANK(Matrice!DV121),0,Matrice!DV121)</f>
        <v>0</v>
      </c>
      <c r="DW121" s="1" t="n">
        <f aca="false">IF(ISBLANK(Matrice!DW121),0,Matrice!DW121)</f>
        <v>0</v>
      </c>
      <c r="DX121" s="1" t="n">
        <f aca="false">IF(ISBLANK(Matrice!DX121),0,Matrice!DX121)</f>
        <v>0</v>
      </c>
      <c r="DY121" s="1" t="n">
        <f aca="false">IF(ISBLANK(Matrice!DY121),0,Matrice!DY121)</f>
        <v>0</v>
      </c>
      <c r="DZ121" s="1" t="n">
        <f aca="false">IF(ISBLANK(Matrice!DZ121),0,Matrice!DZ121)</f>
        <v>0</v>
      </c>
      <c r="EA121" s="1" t="n">
        <f aca="false">IF(ISBLANK(Matrice!EA121),0,Matrice!EA121)</f>
        <v>0</v>
      </c>
      <c r="EB121" s="1" t="n">
        <f aca="false">IF(ISBLANK(Matrice!EB121),0,Matrice!EB121)</f>
        <v>0</v>
      </c>
      <c r="EC121" s="1" t="n">
        <f aca="false">IF(ISBLANK(Matrice!EC121),0,Matrice!EC121)</f>
        <v>0</v>
      </c>
      <c r="ED121" s="1" t="n">
        <f aca="false">IF(ISBLANK(Matrice!ED121),0,Matrice!ED121)</f>
        <v>0</v>
      </c>
      <c r="EE121" s="1" t="n">
        <f aca="false">IF(ISBLANK(Matrice!EE121),0,Matrice!EE121)</f>
        <v>0</v>
      </c>
      <c r="EF121" s="1" t="n">
        <f aca="false">IF(ISBLANK(Matrice!EF121),0,Matrice!EF121)</f>
        <v>0</v>
      </c>
      <c r="EG121" s="1" t="n">
        <f aca="false">IF(ISBLANK(Matrice!EG121),0,Matrice!EG121)</f>
        <v>0</v>
      </c>
      <c r="EH121" s="1" t="n">
        <f aca="false">IF(ISBLANK(Matrice!EH121),0,Matrice!EH121)</f>
        <v>0</v>
      </c>
      <c r="EI121" s="1" t="n">
        <f aca="false">IF(ISBLANK(Matrice!EI121),0,Matrice!EI121)</f>
        <v>0</v>
      </c>
      <c r="EJ121" s="1" t="n">
        <f aca="false">IF(ISBLANK(Matrice!EJ121),0,Matrice!EJ121)</f>
        <v>0</v>
      </c>
      <c r="EK121" s="1" t="n">
        <f aca="false">IF(ISBLANK(Matrice!EK121),0,Matrice!EK121)</f>
        <v>0</v>
      </c>
      <c r="EL121" s="1" t="n">
        <f aca="false">IF(ISBLANK(Matrice!EL121),0,Matrice!EL121)</f>
        <v>0</v>
      </c>
      <c r="EM121" s="1" t="n">
        <f aca="false">IF(ISBLANK(Matrice!EM121),0,Matrice!EM121)</f>
        <v>0</v>
      </c>
      <c r="EN121" s="1" t="n">
        <f aca="false">IF(ISBLANK(Matrice!EN121),0,Matrice!EN121)</f>
        <v>0</v>
      </c>
      <c r="EO121" s="1" t="n">
        <f aca="false">IF(ISBLANK(Matrice!EO121),0,Matrice!EO121)</f>
        <v>0</v>
      </c>
      <c r="EP121" s="1" t="n">
        <f aca="false">IF(ISBLANK(Matrice!EP121),0,Matrice!EP121)</f>
        <v>0</v>
      </c>
      <c r="EQ121" s="1" t="n">
        <f aca="false">IF(ISBLANK(Matrice!EQ121),0,Matrice!EQ121)</f>
        <v>0</v>
      </c>
      <c r="ER121" s="1" t="n">
        <f aca="false">IF(ISBLANK(Matrice!ER121),0,Matrice!ER121)</f>
        <v>0</v>
      </c>
      <c r="ES121" s="1" t="n">
        <f aca="false">IF(ISBLANK(Matrice!ES121),0,Matrice!ES121)</f>
        <v>0</v>
      </c>
      <c r="ET121" s="1" t="n">
        <f aca="false">IF(ISBLANK(Matrice!ET121),0,Matrice!ET121)</f>
        <v>0</v>
      </c>
      <c r="EU121" s="1" t="n">
        <f aca="false">IF(ISBLANK(Matrice!EU121),0,Matrice!EU121)</f>
        <v>0</v>
      </c>
      <c r="EV121" s="1" t="n">
        <f aca="false">IF(ISBLANK(Matrice!EV121),0,Matrice!EV121)</f>
        <v>0</v>
      </c>
      <c r="EW121" s="1" t="n">
        <f aca="false">IF(ISBLANK(Matrice!EW121),0,Matrice!EW121)</f>
        <v>0</v>
      </c>
      <c r="EX121" s="1" t="n">
        <f aca="false">IF(ISBLANK(Matrice!EX121),0,Matrice!EX121)</f>
        <v>0</v>
      </c>
      <c r="EY121" s="1" t="n">
        <f aca="false">IF(ISBLANK(Matrice!EY121),0,Matrice!EY121)</f>
        <v>0</v>
      </c>
      <c r="EZ121" s="1" t="n">
        <f aca="false">IF(ISBLANK(Matrice!EZ121),0,Matrice!EZ121)</f>
        <v>0</v>
      </c>
      <c r="FA121" s="1" t="n">
        <f aca="false">IF(ISBLANK(Matrice!FA121),0,Matrice!FA121)</f>
        <v>0</v>
      </c>
      <c r="FB121" s="1" t="n">
        <f aca="false">IF(ISBLANK(Matrice!FB121),0,Matrice!FB121)</f>
        <v>0</v>
      </c>
    </row>
    <row r="122" customFormat="false" ht="13.8" hidden="false" customHeight="false" outlineLevel="0" collapsed="false">
      <c r="A122" s="1" t="n">
        <f aca="false">Matrice!A122</f>
        <v>0</v>
      </c>
      <c r="B122" s="1" t="n">
        <f aca="false">IF(ISBLANK(Matrice!B122),0,Matrice!B122)</f>
        <v>0</v>
      </c>
      <c r="C122" s="1" t="n">
        <f aca="false">IF(ISBLANK(Matrice!C122),0,Matrice!C122)</f>
        <v>0</v>
      </c>
      <c r="D122" s="1" t="n">
        <f aca="false">IF(ISBLANK(Matrice!D122),0,Matrice!D122)</f>
        <v>0</v>
      </c>
      <c r="E122" s="1" t="n">
        <f aca="false">IF(ISBLANK(Matrice!E122),0,Matrice!E122)</f>
        <v>0</v>
      </c>
      <c r="F122" s="1" t="n">
        <f aca="false">IF(ISBLANK(Matrice!F122),0,Matrice!F122)</f>
        <v>0</v>
      </c>
      <c r="G122" s="1" t="n">
        <f aca="false">IF(ISBLANK(Matrice!G122),0,Matrice!G122)</f>
        <v>0</v>
      </c>
      <c r="H122" s="1" t="n">
        <f aca="false">IF(ISBLANK(Matrice!H122),0,Matrice!H122)</f>
        <v>0</v>
      </c>
      <c r="I122" s="1" t="n">
        <f aca="false">IF(ISBLANK(Matrice!I122),0,Matrice!I122)</f>
        <v>0</v>
      </c>
      <c r="J122" s="1" t="n">
        <f aca="false">IF(ISBLANK(Matrice!J122),0,Matrice!J122)</f>
        <v>0</v>
      </c>
      <c r="K122" s="1" t="n">
        <f aca="false">IF(ISBLANK(Matrice!K122),0,Matrice!K122)</f>
        <v>0</v>
      </c>
      <c r="L122" s="1" t="n">
        <f aca="false">IF(ISBLANK(Matrice!L122),0,Matrice!L122)</f>
        <v>0</v>
      </c>
      <c r="M122" s="1" t="n">
        <f aca="false">IF(ISBLANK(Matrice!M122),0,Matrice!M122)</f>
        <v>0</v>
      </c>
      <c r="N122" s="1" t="n">
        <f aca="false">IF(ISBLANK(Matrice!N122),0,Matrice!N122)</f>
        <v>0</v>
      </c>
      <c r="O122" s="1" t="n">
        <f aca="false">IF(ISBLANK(Matrice!O122),0,Matrice!O122)</f>
        <v>0</v>
      </c>
      <c r="P122" s="1" t="n">
        <f aca="false">IF(ISBLANK(Matrice!P122),0,Matrice!P122)</f>
        <v>0</v>
      </c>
      <c r="Q122" s="1" t="n">
        <f aca="false">IF(ISBLANK(Matrice!Q122),0,Matrice!Q122)</f>
        <v>0</v>
      </c>
      <c r="R122" s="1" t="n">
        <f aca="false">IF(ISBLANK(Matrice!R122),0,Matrice!R122)</f>
        <v>0</v>
      </c>
      <c r="S122" s="1" t="n">
        <f aca="false">IF(ISBLANK(Matrice!S122),0,Matrice!S122)</f>
        <v>0</v>
      </c>
      <c r="T122" s="1" t="n">
        <f aca="false">IF(ISBLANK(Matrice!T122),0,Matrice!T122)</f>
        <v>0</v>
      </c>
      <c r="U122" s="1" t="n">
        <f aca="false">IF(ISBLANK(Matrice!U122),0,Matrice!U122)</f>
        <v>0</v>
      </c>
      <c r="V122" s="1" t="n">
        <f aca="false">IF(ISBLANK(Matrice!V122),0,Matrice!V122)</f>
        <v>0</v>
      </c>
      <c r="W122" s="1" t="n">
        <f aca="false">IF(ISBLANK(Matrice!W122),0,Matrice!W122)</f>
        <v>0</v>
      </c>
      <c r="X122" s="1" t="n">
        <f aca="false">IF(ISBLANK(Matrice!X122),0,Matrice!X122)</f>
        <v>0</v>
      </c>
      <c r="Y122" s="1" t="n">
        <f aca="false">IF(ISBLANK(Matrice!Y122),0,Matrice!Y122)</f>
        <v>0</v>
      </c>
      <c r="Z122" s="1" t="n">
        <f aca="false">IF(ISBLANK(Matrice!Z122),0,Matrice!Z122)</f>
        <v>0</v>
      </c>
      <c r="AA122" s="1" t="n">
        <f aca="false">IF(ISBLANK(Matrice!AA122),0,Matrice!AA122)</f>
        <v>0</v>
      </c>
      <c r="AB122" s="1" t="n">
        <f aca="false">IF(ISBLANK(Matrice!AB122),0,Matrice!AB122)</f>
        <v>0</v>
      </c>
      <c r="AC122" s="1" t="n">
        <f aca="false">IF(ISBLANK(Matrice!AC122),0,Matrice!AC122)</f>
        <v>0</v>
      </c>
      <c r="AD122" s="1" t="n">
        <f aca="false">IF(ISBLANK(Matrice!AD122),0,Matrice!AD122)</f>
        <v>0</v>
      </c>
      <c r="AE122" s="1" t="n">
        <f aca="false">IF(ISBLANK(Matrice!AE122),0,Matrice!AE122)</f>
        <v>0</v>
      </c>
      <c r="AF122" s="1" t="n">
        <f aca="false">IF(ISBLANK(Matrice!AF122),0,Matrice!AF122)</f>
        <v>0</v>
      </c>
      <c r="AG122" s="1" t="n">
        <f aca="false">IF(ISBLANK(Matrice!AG122),0,Matrice!AG122)</f>
        <v>0</v>
      </c>
      <c r="AH122" s="1" t="n">
        <f aca="false">IF(ISBLANK(Matrice!AH122),0,Matrice!AH122)</f>
        <v>0</v>
      </c>
      <c r="AI122" s="1" t="n">
        <f aca="false">IF(ISBLANK(Matrice!AI122),0,Matrice!AI122)</f>
        <v>0</v>
      </c>
      <c r="AJ122" s="1" t="n">
        <f aca="false">IF(ISBLANK(Matrice!AJ122),0,Matrice!AJ122)</f>
        <v>0</v>
      </c>
      <c r="AK122" s="1" t="n">
        <f aca="false">IF(ISBLANK(Matrice!AK122),0,Matrice!AK122)</f>
        <v>0</v>
      </c>
      <c r="AL122" s="1" t="n">
        <f aca="false">IF(ISBLANK(Matrice!AL122),0,Matrice!AL122)</f>
        <v>0</v>
      </c>
      <c r="AM122" s="1" t="n">
        <f aca="false">IF(ISBLANK(Matrice!AM122),0,Matrice!AM122)</f>
        <v>0</v>
      </c>
      <c r="AN122" s="1" t="n">
        <f aca="false">IF(ISBLANK(Matrice!AN122),0,Matrice!AN122)</f>
        <v>0</v>
      </c>
      <c r="AO122" s="1" t="n">
        <f aca="false">IF(ISBLANK(Matrice!AO122),0,Matrice!AO122)</f>
        <v>0</v>
      </c>
      <c r="AP122" s="1" t="n">
        <f aca="false">IF(ISBLANK(Matrice!AP122),0,Matrice!AP122)</f>
        <v>0</v>
      </c>
      <c r="AQ122" s="1" t="n">
        <f aca="false">IF(ISBLANK(Matrice!AQ122),0,Matrice!AQ122)</f>
        <v>0</v>
      </c>
      <c r="AR122" s="1" t="n">
        <f aca="false">IF(ISBLANK(Matrice!AR122),0,Matrice!AR122)</f>
        <v>0</v>
      </c>
      <c r="AS122" s="1" t="n">
        <f aca="false">IF(ISBLANK(Matrice!AS122),0,Matrice!AS122)</f>
        <v>0</v>
      </c>
      <c r="AT122" s="1" t="n">
        <f aca="false">IF(ISBLANK(Matrice!AT122),0,Matrice!AT122)</f>
        <v>0</v>
      </c>
      <c r="AU122" s="1" t="n">
        <f aca="false">IF(ISBLANK(Matrice!AU122),0,Matrice!AU122)</f>
        <v>0</v>
      </c>
      <c r="AV122" s="1" t="n">
        <f aca="false">IF(ISBLANK(Matrice!AV122),0,Matrice!AV122)</f>
        <v>0</v>
      </c>
      <c r="AW122" s="1" t="n">
        <f aca="false">IF(ISBLANK(Matrice!AW122),0,Matrice!AW122)</f>
        <v>0</v>
      </c>
      <c r="AX122" s="1" t="n">
        <f aca="false">IF(ISBLANK(Matrice!AX122),0,Matrice!AX122)</f>
        <v>0</v>
      </c>
      <c r="AY122" s="1" t="n">
        <f aca="false">IF(ISBLANK(Matrice!AY122),0,Matrice!AY122)</f>
        <v>0</v>
      </c>
      <c r="AZ122" s="1" t="n">
        <f aca="false">IF(ISBLANK(Matrice!AZ122),0,Matrice!AZ122)</f>
        <v>0</v>
      </c>
      <c r="BA122" s="1" t="n">
        <f aca="false">IF(ISBLANK(Matrice!BA122),0,Matrice!BA122)</f>
        <v>0</v>
      </c>
      <c r="BB122" s="1" t="n">
        <f aca="false">IF(ISBLANK(Matrice!BB122),0,Matrice!BB122)</f>
        <v>0</v>
      </c>
      <c r="BC122" s="1" t="n">
        <f aca="false">IF(ISBLANK(Matrice!BC122),0,Matrice!BC122)</f>
        <v>0</v>
      </c>
      <c r="BD122" s="1" t="n">
        <f aca="false">IF(ISBLANK(Matrice!BD122),0,Matrice!BD122)</f>
        <v>0</v>
      </c>
      <c r="BE122" s="1" t="n">
        <f aca="false">IF(ISBLANK(Matrice!BE122),0,Matrice!BE122)</f>
        <v>0</v>
      </c>
      <c r="BF122" s="1" t="n">
        <f aca="false">IF(ISBLANK(Matrice!BF122),0,Matrice!BF122)</f>
        <v>0</v>
      </c>
      <c r="BG122" s="1" t="n">
        <f aca="false">IF(ISBLANK(Matrice!BG122),0,Matrice!BG122)</f>
        <v>0</v>
      </c>
      <c r="BH122" s="1" t="n">
        <f aca="false">IF(ISBLANK(Matrice!BH122),0,Matrice!BH122)</f>
        <v>0</v>
      </c>
      <c r="BI122" s="1" t="n">
        <f aca="false">IF(ISBLANK(Matrice!BI122),0,Matrice!BI122)</f>
        <v>0</v>
      </c>
      <c r="BJ122" s="1" t="n">
        <f aca="false">IF(ISBLANK(Matrice!BJ122),0,Matrice!BJ122)</f>
        <v>0</v>
      </c>
      <c r="BK122" s="1" t="n">
        <f aca="false">IF(ISBLANK(Matrice!BK122),0,Matrice!BK122)</f>
        <v>0</v>
      </c>
      <c r="BL122" s="1" t="n">
        <f aca="false">IF(ISBLANK(Matrice!BL122),0,Matrice!BL122)</f>
        <v>0</v>
      </c>
      <c r="BM122" s="1" t="n">
        <f aca="false">IF(ISBLANK(Matrice!BM122),0,Matrice!BM122)</f>
        <v>0</v>
      </c>
      <c r="BN122" s="1" t="n">
        <f aca="false">IF(ISBLANK(Matrice!BN122),0,Matrice!BN122)</f>
        <v>0</v>
      </c>
      <c r="BO122" s="1" t="n">
        <f aca="false">IF(ISBLANK(Matrice!BO122),0,Matrice!BO122)</f>
        <v>0</v>
      </c>
      <c r="BP122" s="1" t="n">
        <f aca="false">IF(ISBLANK(Matrice!BP122),0,Matrice!BP122)</f>
        <v>0</v>
      </c>
      <c r="BQ122" s="1" t="n">
        <f aca="false">IF(ISBLANK(Matrice!BQ122),0,Matrice!BQ122)</f>
        <v>0</v>
      </c>
      <c r="BR122" s="1" t="n">
        <f aca="false">IF(ISBLANK(Matrice!BR122),0,Matrice!BR122)</f>
        <v>0</v>
      </c>
      <c r="BS122" s="1" t="n">
        <f aca="false">IF(ISBLANK(Matrice!BS122),0,Matrice!BS122)</f>
        <v>0</v>
      </c>
      <c r="BT122" s="1" t="n">
        <f aca="false">IF(ISBLANK(Matrice!BT122),0,Matrice!BT122)</f>
        <v>0</v>
      </c>
      <c r="BU122" s="1" t="n">
        <f aca="false">IF(ISBLANK(Matrice!BU122),0,Matrice!BU122)</f>
        <v>0</v>
      </c>
      <c r="BV122" s="1" t="n">
        <f aca="false">IF(ISBLANK(Matrice!BV122),0,Matrice!BV122)</f>
        <v>0</v>
      </c>
      <c r="BW122" s="1" t="n">
        <f aca="false">IF(ISBLANK(Matrice!BW122),0,Matrice!BW122)</f>
        <v>0</v>
      </c>
      <c r="BX122" s="1" t="n">
        <f aca="false">IF(ISBLANK(Matrice!BX122),0,Matrice!BX122)</f>
        <v>0</v>
      </c>
      <c r="BY122" s="1" t="n">
        <f aca="false">IF(ISBLANK(Matrice!BY122),0,Matrice!BY122)</f>
        <v>0</v>
      </c>
      <c r="BZ122" s="1" t="n">
        <f aca="false">IF(ISBLANK(Matrice!BZ122),0,Matrice!BZ122)</f>
        <v>0</v>
      </c>
      <c r="CA122" s="1" t="n">
        <f aca="false">IF(ISBLANK(Matrice!CA122),0,Matrice!CA122)</f>
        <v>0</v>
      </c>
      <c r="CB122" s="1" t="n">
        <f aca="false">IF(ISBLANK(Matrice!CB122),0,Matrice!CB122)</f>
        <v>0</v>
      </c>
      <c r="CC122" s="1" t="n">
        <f aca="false">IF(ISBLANK(Matrice!CC122),0,Matrice!CC122)</f>
        <v>0</v>
      </c>
      <c r="CD122" s="1" t="n">
        <f aca="false">IF(ISBLANK(Matrice!CD122),0,Matrice!CD122)</f>
        <v>0</v>
      </c>
      <c r="CE122" s="1" t="n">
        <f aca="false">IF(ISBLANK(Matrice!CE122),0,Matrice!CE122)</f>
        <v>0</v>
      </c>
      <c r="CF122" s="1" t="n">
        <f aca="false">IF(ISBLANK(Matrice!CF122),0,Matrice!CF122)</f>
        <v>0</v>
      </c>
      <c r="CG122" s="1" t="n">
        <f aca="false">IF(ISBLANK(Matrice!CG122),0,Matrice!CG122)</f>
        <v>0</v>
      </c>
      <c r="CH122" s="1" t="n">
        <f aca="false">IF(ISBLANK(Matrice!CH122),0,Matrice!CH122)</f>
        <v>0</v>
      </c>
      <c r="CI122" s="1" t="n">
        <f aca="false">IF(ISBLANK(Matrice!CI122),0,Matrice!CI122)</f>
        <v>0</v>
      </c>
      <c r="CJ122" s="1" t="n">
        <f aca="false">IF(ISBLANK(Matrice!CJ122),0,Matrice!CJ122)</f>
        <v>0</v>
      </c>
      <c r="CK122" s="1" t="n">
        <f aca="false">IF(ISBLANK(Matrice!CK122),0,Matrice!CK122)</f>
        <v>0</v>
      </c>
      <c r="CL122" s="1" t="n">
        <f aca="false">IF(ISBLANK(Matrice!CL122),0,Matrice!CL122)</f>
        <v>0</v>
      </c>
      <c r="CM122" s="1" t="n">
        <f aca="false">IF(ISBLANK(Matrice!CM122),0,Matrice!CM122)</f>
        <v>0</v>
      </c>
      <c r="CN122" s="1" t="n">
        <f aca="false">IF(ISBLANK(Matrice!CN122),0,Matrice!CN122)</f>
        <v>0</v>
      </c>
      <c r="CO122" s="1" t="n">
        <f aca="false">IF(ISBLANK(Matrice!CO122),0,Matrice!CO122)</f>
        <v>0</v>
      </c>
      <c r="CP122" s="1" t="n">
        <f aca="false">IF(ISBLANK(Matrice!CP122),0,Matrice!CP122)</f>
        <v>0</v>
      </c>
      <c r="CQ122" s="1" t="n">
        <f aca="false">IF(ISBLANK(Matrice!CQ122),0,Matrice!CQ122)</f>
        <v>0</v>
      </c>
      <c r="CR122" s="1" t="n">
        <f aca="false">IF(ISBLANK(Matrice!CR122),0,Matrice!CR122)</f>
        <v>0</v>
      </c>
      <c r="CS122" s="1" t="n">
        <f aca="false">IF(ISBLANK(Matrice!CS122),0,Matrice!CS122)</f>
        <v>0</v>
      </c>
      <c r="CT122" s="1" t="n">
        <f aca="false">IF(ISBLANK(Matrice!CT122),0,Matrice!CT122)</f>
        <v>0</v>
      </c>
      <c r="CU122" s="1" t="n">
        <f aca="false">IF(ISBLANK(Matrice!CU122),0,Matrice!CU122)</f>
        <v>0</v>
      </c>
      <c r="CV122" s="1" t="n">
        <f aca="false">IF(ISBLANK(Matrice!CV122),0,Matrice!CV122)</f>
        <v>0</v>
      </c>
      <c r="CW122" s="1" t="n">
        <f aca="false">IF(ISBLANK(Matrice!CW122),0,Matrice!CW122)</f>
        <v>0</v>
      </c>
      <c r="CX122" s="1" t="n">
        <f aca="false">IF(ISBLANK(Matrice!CX122),0,Matrice!CX122)</f>
        <v>0</v>
      </c>
      <c r="CY122" s="1" t="n">
        <f aca="false">IF(ISBLANK(Matrice!CY122),0,Matrice!CY122)</f>
        <v>0</v>
      </c>
      <c r="CZ122" s="1" t="n">
        <f aca="false">IF(ISBLANK(Matrice!CZ122),0,Matrice!CZ122)</f>
        <v>0</v>
      </c>
      <c r="DA122" s="1" t="n">
        <f aca="false">IF(ISBLANK(Matrice!DA122),0,Matrice!DA122)</f>
        <v>0</v>
      </c>
      <c r="DB122" s="1" t="n">
        <f aca="false">IF(ISBLANK(Matrice!DB122),0,Matrice!DB122)</f>
        <v>0</v>
      </c>
      <c r="DC122" s="1" t="n">
        <f aca="false">IF(ISBLANK(Matrice!DC122),0,Matrice!DC122)</f>
        <v>0</v>
      </c>
      <c r="DD122" s="1" t="n">
        <f aca="false">IF(ISBLANK(Matrice!DD122),0,Matrice!DD122)</f>
        <v>0</v>
      </c>
      <c r="DE122" s="1" t="n">
        <f aca="false">IF(ISBLANK(Matrice!DE122),0,Matrice!DE122)</f>
        <v>0</v>
      </c>
      <c r="DF122" s="1" t="n">
        <f aca="false">IF(ISBLANK(Matrice!DF122),0,Matrice!DF122)</f>
        <v>0</v>
      </c>
      <c r="DG122" s="1" t="n">
        <f aca="false">IF(ISBLANK(Matrice!DG122),0,Matrice!DG122)</f>
        <v>0</v>
      </c>
      <c r="DH122" s="1" t="n">
        <f aca="false">IF(ISBLANK(Matrice!DH122),0,Matrice!DH122)</f>
        <v>0</v>
      </c>
      <c r="DI122" s="1" t="n">
        <f aca="false">IF(ISBLANK(Matrice!DI122),0,Matrice!DI122)</f>
        <v>0</v>
      </c>
      <c r="DJ122" s="1" t="n">
        <f aca="false">IF(ISBLANK(Matrice!DJ122),0,Matrice!DJ122)</f>
        <v>0</v>
      </c>
      <c r="DK122" s="1" t="n">
        <f aca="false">IF(ISBLANK(Matrice!DK122),0,Matrice!DK122)</f>
        <v>0</v>
      </c>
      <c r="DL122" s="1" t="n">
        <f aca="false">IF(ISBLANK(Matrice!DL122),0,Matrice!DL122)</f>
        <v>0</v>
      </c>
      <c r="DM122" s="1" t="n">
        <f aca="false">IF(ISBLANK(Matrice!DM122),0,Matrice!DM122)</f>
        <v>0</v>
      </c>
      <c r="DN122" s="1" t="n">
        <f aca="false">IF(ISBLANK(Matrice!DN122),0,Matrice!DN122)</f>
        <v>0</v>
      </c>
      <c r="DO122" s="1" t="n">
        <f aca="false">IF(ISBLANK(Matrice!DO122),0,Matrice!DO122)</f>
        <v>0</v>
      </c>
      <c r="DP122" s="1" t="n">
        <f aca="false">IF(ISBLANK(Matrice!DP122),0,Matrice!DP122)</f>
        <v>0</v>
      </c>
      <c r="DQ122" s="1" t="n">
        <f aca="false">IF(ISBLANK(Matrice!DQ122),0,Matrice!DQ122)</f>
        <v>0</v>
      </c>
      <c r="DR122" s="1" t="n">
        <f aca="false">IF(ISBLANK(Matrice!DR122),0,Matrice!DR122)</f>
        <v>0</v>
      </c>
      <c r="DS122" s="1" t="n">
        <f aca="false">IF(ISBLANK(Matrice!DS122),0,Matrice!DS122)</f>
        <v>0</v>
      </c>
      <c r="DT122" s="1" t="n">
        <f aca="false">IF(ISBLANK(Matrice!DT122),0,Matrice!DT122)</f>
        <v>0</v>
      </c>
      <c r="DU122" s="1" t="n">
        <f aca="false">IF(ISBLANK(Matrice!DU122),0,Matrice!DU122)</f>
        <v>0</v>
      </c>
      <c r="DV122" s="1" t="n">
        <f aca="false">IF(ISBLANK(Matrice!DV122),0,Matrice!DV122)</f>
        <v>0</v>
      </c>
      <c r="DW122" s="1" t="n">
        <f aca="false">IF(ISBLANK(Matrice!DW122),0,Matrice!DW122)</f>
        <v>0</v>
      </c>
      <c r="DX122" s="1" t="n">
        <f aca="false">IF(ISBLANK(Matrice!DX122),0,Matrice!DX122)</f>
        <v>0</v>
      </c>
      <c r="DY122" s="1" t="n">
        <f aca="false">IF(ISBLANK(Matrice!DY122),0,Matrice!DY122)</f>
        <v>0</v>
      </c>
      <c r="DZ122" s="1" t="n">
        <f aca="false">IF(ISBLANK(Matrice!DZ122),0,Matrice!DZ122)</f>
        <v>0</v>
      </c>
      <c r="EA122" s="1" t="n">
        <f aca="false">IF(ISBLANK(Matrice!EA122),0,Matrice!EA122)</f>
        <v>0</v>
      </c>
      <c r="EB122" s="1" t="n">
        <f aca="false">IF(ISBLANK(Matrice!EB122),0,Matrice!EB122)</f>
        <v>0</v>
      </c>
      <c r="EC122" s="1" t="n">
        <f aca="false">IF(ISBLANK(Matrice!EC122),0,Matrice!EC122)</f>
        <v>0</v>
      </c>
      <c r="ED122" s="1" t="n">
        <f aca="false">IF(ISBLANK(Matrice!ED122),0,Matrice!ED122)</f>
        <v>0</v>
      </c>
      <c r="EE122" s="1" t="n">
        <f aca="false">IF(ISBLANK(Matrice!EE122),0,Matrice!EE122)</f>
        <v>0</v>
      </c>
      <c r="EF122" s="1" t="n">
        <f aca="false">IF(ISBLANK(Matrice!EF122),0,Matrice!EF122)</f>
        <v>0</v>
      </c>
      <c r="EG122" s="1" t="n">
        <f aca="false">IF(ISBLANK(Matrice!EG122),0,Matrice!EG122)</f>
        <v>0</v>
      </c>
      <c r="EH122" s="1" t="n">
        <f aca="false">IF(ISBLANK(Matrice!EH122),0,Matrice!EH122)</f>
        <v>0</v>
      </c>
      <c r="EI122" s="1" t="n">
        <f aca="false">IF(ISBLANK(Matrice!EI122),0,Matrice!EI122)</f>
        <v>0</v>
      </c>
      <c r="EJ122" s="1" t="n">
        <f aca="false">IF(ISBLANK(Matrice!EJ122),0,Matrice!EJ122)</f>
        <v>0</v>
      </c>
      <c r="EK122" s="1" t="n">
        <f aca="false">IF(ISBLANK(Matrice!EK122),0,Matrice!EK122)</f>
        <v>0</v>
      </c>
      <c r="EL122" s="1" t="n">
        <f aca="false">IF(ISBLANK(Matrice!EL122),0,Matrice!EL122)</f>
        <v>0</v>
      </c>
      <c r="EM122" s="1" t="n">
        <f aca="false">IF(ISBLANK(Matrice!EM122),0,Matrice!EM122)</f>
        <v>0</v>
      </c>
      <c r="EN122" s="1" t="n">
        <f aca="false">IF(ISBLANK(Matrice!EN122),0,Matrice!EN122)</f>
        <v>0</v>
      </c>
      <c r="EO122" s="1" t="n">
        <f aca="false">IF(ISBLANK(Matrice!EO122),0,Matrice!EO122)</f>
        <v>0</v>
      </c>
      <c r="EP122" s="1" t="n">
        <f aca="false">IF(ISBLANK(Matrice!EP122),0,Matrice!EP122)</f>
        <v>0</v>
      </c>
      <c r="EQ122" s="1" t="n">
        <f aca="false">IF(ISBLANK(Matrice!EQ122),0,Matrice!EQ122)</f>
        <v>0</v>
      </c>
      <c r="ER122" s="1" t="n">
        <f aca="false">IF(ISBLANK(Matrice!ER122),0,Matrice!ER122)</f>
        <v>0</v>
      </c>
      <c r="ES122" s="1" t="n">
        <f aca="false">IF(ISBLANK(Matrice!ES122),0,Matrice!ES122)</f>
        <v>0</v>
      </c>
      <c r="ET122" s="1" t="n">
        <f aca="false">IF(ISBLANK(Matrice!ET122),0,Matrice!ET122)</f>
        <v>0</v>
      </c>
      <c r="EU122" s="1" t="n">
        <f aca="false">IF(ISBLANK(Matrice!EU122),0,Matrice!EU122)</f>
        <v>0</v>
      </c>
      <c r="EV122" s="1" t="n">
        <f aca="false">IF(ISBLANK(Matrice!EV122),0,Matrice!EV122)</f>
        <v>0</v>
      </c>
      <c r="EW122" s="1" t="n">
        <f aca="false">IF(ISBLANK(Matrice!EW122),0,Matrice!EW122)</f>
        <v>0</v>
      </c>
      <c r="EX122" s="1" t="n">
        <f aca="false">IF(ISBLANK(Matrice!EX122),0,Matrice!EX122)</f>
        <v>0</v>
      </c>
      <c r="EY122" s="1" t="n">
        <f aca="false">IF(ISBLANK(Matrice!EY122),0,Matrice!EY122)</f>
        <v>0</v>
      </c>
      <c r="EZ122" s="1" t="n">
        <f aca="false">IF(ISBLANK(Matrice!EZ122),0,Matrice!EZ122)</f>
        <v>0</v>
      </c>
      <c r="FA122" s="1" t="n">
        <f aca="false">IF(ISBLANK(Matrice!FA122),0,Matrice!FA122)</f>
        <v>0</v>
      </c>
      <c r="FB122" s="1" t="n">
        <f aca="false">IF(ISBLANK(Matrice!FB122),0,Matrice!FB122)</f>
        <v>0</v>
      </c>
    </row>
    <row r="123" customFormat="false" ht="13.8" hidden="false" customHeight="false" outlineLevel="0" collapsed="false">
      <c r="A123" s="1" t="n">
        <f aca="false">Matrice!A123</f>
        <v>0</v>
      </c>
      <c r="B123" s="1" t="n">
        <f aca="false">IF(ISBLANK(Matrice!B123),0,Matrice!B123)</f>
        <v>0</v>
      </c>
      <c r="C123" s="1" t="n">
        <f aca="false">IF(ISBLANK(Matrice!C123),0,Matrice!C123)</f>
        <v>0</v>
      </c>
      <c r="D123" s="1" t="n">
        <f aca="false">IF(ISBLANK(Matrice!D123),0,Matrice!D123)</f>
        <v>0</v>
      </c>
      <c r="E123" s="1" t="n">
        <f aca="false">IF(ISBLANK(Matrice!E123),0,Matrice!E123)</f>
        <v>0</v>
      </c>
      <c r="F123" s="1" t="n">
        <f aca="false">IF(ISBLANK(Matrice!F123),0,Matrice!F123)</f>
        <v>0</v>
      </c>
      <c r="G123" s="1" t="n">
        <f aca="false">IF(ISBLANK(Matrice!G123),0,Matrice!G123)</f>
        <v>0</v>
      </c>
      <c r="H123" s="1" t="n">
        <f aca="false">IF(ISBLANK(Matrice!H123),0,Matrice!H123)</f>
        <v>0</v>
      </c>
      <c r="I123" s="1" t="n">
        <f aca="false">IF(ISBLANK(Matrice!I123),0,Matrice!I123)</f>
        <v>0</v>
      </c>
      <c r="J123" s="1" t="n">
        <f aca="false">IF(ISBLANK(Matrice!J123),0,Matrice!J123)</f>
        <v>0</v>
      </c>
      <c r="K123" s="1" t="n">
        <f aca="false">IF(ISBLANK(Matrice!K123),0,Matrice!K123)</f>
        <v>0</v>
      </c>
      <c r="L123" s="1" t="n">
        <f aca="false">IF(ISBLANK(Matrice!L123),0,Matrice!L123)</f>
        <v>0</v>
      </c>
      <c r="M123" s="1" t="n">
        <f aca="false">IF(ISBLANK(Matrice!M123),0,Matrice!M123)</f>
        <v>0</v>
      </c>
      <c r="N123" s="1" t="n">
        <f aca="false">IF(ISBLANK(Matrice!N123),0,Matrice!N123)</f>
        <v>0</v>
      </c>
      <c r="O123" s="1" t="n">
        <f aca="false">IF(ISBLANK(Matrice!O123),0,Matrice!O123)</f>
        <v>0</v>
      </c>
      <c r="P123" s="1" t="n">
        <f aca="false">IF(ISBLANK(Matrice!P123),0,Matrice!P123)</f>
        <v>0</v>
      </c>
      <c r="Q123" s="1" t="n">
        <f aca="false">IF(ISBLANK(Matrice!Q123),0,Matrice!Q123)</f>
        <v>0</v>
      </c>
      <c r="R123" s="1" t="n">
        <f aca="false">IF(ISBLANK(Matrice!R123),0,Matrice!R123)</f>
        <v>0</v>
      </c>
      <c r="S123" s="1" t="n">
        <f aca="false">IF(ISBLANK(Matrice!S123),0,Matrice!S123)</f>
        <v>0</v>
      </c>
      <c r="T123" s="1" t="n">
        <f aca="false">IF(ISBLANK(Matrice!T123),0,Matrice!T123)</f>
        <v>0</v>
      </c>
      <c r="U123" s="1" t="n">
        <f aca="false">IF(ISBLANK(Matrice!U123),0,Matrice!U123)</f>
        <v>0</v>
      </c>
      <c r="V123" s="1" t="n">
        <f aca="false">IF(ISBLANK(Matrice!V123),0,Matrice!V123)</f>
        <v>0</v>
      </c>
      <c r="W123" s="1" t="n">
        <f aca="false">IF(ISBLANK(Matrice!W123),0,Matrice!W123)</f>
        <v>0</v>
      </c>
      <c r="X123" s="1" t="n">
        <f aca="false">IF(ISBLANK(Matrice!X123),0,Matrice!X123)</f>
        <v>0</v>
      </c>
      <c r="Y123" s="1" t="n">
        <f aca="false">IF(ISBLANK(Matrice!Y123),0,Matrice!Y123)</f>
        <v>0</v>
      </c>
      <c r="Z123" s="1" t="n">
        <f aca="false">IF(ISBLANK(Matrice!Z123),0,Matrice!Z123)</f>
        <v>0</v>
      </c>
      <c r="AA123" s="1" t="n">
        <f aca="false">IF(ISBLANK(Matrice!AA123),0,Matrice!AA123)</f>
        <v>0</v>
      </c>
      <c r="AB123" s="1" t="n">
        <f aca="false">IF(ISBLANK(Matrice!AB123),0,Matrice!AB123)</f>
        <v>0</v>
      </c>
      <c r="AC123" s="1" t="n">
        <f aca="false">IF(ISBLANK(Matrice!AC123),0,Matrice!AC123)</f>
        <v>0</v>
      </c>
      <c r="AD123" s="1" t="n">
        <f aca="false">IF(ISBLANK(Matrice!AD123),0,Matrice!AD123)</f>
        <v>0</v>
      </c>
      <c r="AE123" s="1" t="n">
        <f aca="false">IF(ISBLANK(Matrice!AE123),0,Matrice!AE123)</f>
        <v>0</v>
      </c>
      <c r="AF123" s="1" t="n">
        <f aca="false">IF(ISBLANK(Matrice!AF123),0,Matrice!AF123)</f>
        <v>0</v>
      </c>
      <c r="AG123" s="1" t="n">
        <f aca="false">IF(ISBLANK(Matrice!AG123),0,Matrice!AG123)</f>
        <v>0</v>
      </c>
      <c r="AH123" s="1" t="n">
        <f aca="false">IF(ISBLANK(Matrice!AH123),0,Matrice!AH123)</f>
        <v>0</v>
      </c>
      <c r="AI123" s="1" t="n">
        <f aca="false">IF(ISBLANK(Matrice!AI123),0,Matrice!AI123)</f>
        <v>0</v>
      </c>
      <c r="AJ123" s="1" t="n">
        <f aca="false">IF(ISBLANK(Matrice!AJ123),0,Matrice!AJ123)</f>
        <v>0</v>
      </c>
      <c r="AK123" s="1" t="n">
        <f aca="false">IF(ISBLANK(Matrice!AK123),0,Matrice!AK123)</f>
        <v>0</v>
      </c>
      <c r="AL123" s="1" t="n">
        <f aca="false">IF(ISBLANK(Matrice!AL123),0,Matrice!AL123)</f>
        <v>0</v>
      </c>
      <c r="AM123" s="1" t="n">
        <f aca="false">IF(ISBLANK(Matrice!AM123),0,Matrice!AM123)</f>
        <v>0</v>
      </c>
      <c r="AN123" s="1" t="n">
        <f aca="false">IF(ISBLANK(Matrice!AN123),0,Matrice!AN123)</f>
        <v>0</v>
      </c>
      <c r="AO123" s="1" t="n">
        <f aca="false">IF(ISBLANK(Matrice!AO123),0,Matrice!AO123)</f>
        <v>0</v>
      </c>
      <c r="AP123" s="1" t="n">
        <f aca="false">IF(ISBLANK(Matrice!AP123),0,Matrice!AP123)</f>
        <v>0</v>
      </c>
      <c r="AQ123" s="1" t="n">
        <f aca="false">IF(ISBLANK(Matrice!AQ123),0,Matrice!AQ123)</f>
        <v>0</v>
      </c>
      <c r="AR123" s="1" t="n">
        <f aca="false">IF(ISBLANK(Matrice!AR123),0,Matrice!AR123)</f>
        <v>0</v>
      </c>
      <c r="AS123" s="1" t="n">
        <f aca="false">IF(ISBLANK(Matrice!AS123),0,Matrice!AS123)</f>
        <v>0</v>
      </c>
      <c r="AT123" s="1" t="n">
        <f aca="false">IF(ISBLANK(Matrice!AT123),0,Matrice!AT123)</f>
        <v>0</v>
      </c>
      <c r="AU123" s="1" t="n">
        <f aca="false">IF(ISBLANK(Matrice!AU123),0,Matrice!AU123)</f>
        <v>0</v>
      </c>
      <c r="AV123" s="1" t="n">
        <f aca="false">IF(ISBLANK(Matrice!AV123),0,Matrice!AV123)</f>
        <v>0</v>
      </c>
      <c r="AW123" s="1" t="n">
        <f aca="false">IF(ISBLANK(Matrice!AW123),0,Matrice!AW123)</f>
        <v>0</v>
      </c>
      <c r="AX123" s="1" t="n">
        <f aca="false">IF(ISBLANK(Matrice!AX123),0,Matrice!AX123)</f>
        <v>0</v>
      </c>
      <c r="AY123" s="1" t="n">
        <f aca="false">IF(ISBLANK(Matrice!AY123),0,Matrice!AY123)</f>
        <v>0</v>
      </c>
      <c r="AZ123" s="1" t="n">
        <f aca="false">IF(ISBLANK(Matrice!AZ123),0,Matrice!AZ123)</f>
        <v>0</v>
      </c>
      <c r="BA123" s="1" t="n">
        <f aca="false">IF(ISBLANK(Matrice!BA123),0,Matrice!BA123)</f>
        <v>0</v>
      </c>
      <c r="BB123" s="1" t="n">
        <f aca="false">IF(ISBLANK(Matrice!BB123),0,Matrice!BB123)</f>
        <v>0</v>
      </c>
      <c r="BC123" s="1" t="n">
        <f aca="false">IF(ISBLANK(Matrice!BC123),0,Matrice!BC123)</f>
        <v>0</v>
      </c>
      <c r="BD123" s="1" t="n">
        <f aca="false">IF(ISBLANK(Matrice!BD123),0,Matrice!BD123)</f>
        <v>0</v>
      </c>
      <c r="BE123" s="1" t="n">
        <f aca="false">IF(ISBLANK(Matrice!BE123),0,Matrice!BE123)</f>
        <v>0</v>
      </c>
      <c r="BF123" s="1" t="n">
        <f aca="false">IF(ISBLANK(Matrice!BF123),0,Matrice!BF123)</f>
        <v>0</v>
      </c>
      <c r="BG123" s="1" t="n">
        <f aca="false">IF(ISBLANK(Matrice!BG123),0,Matrice!BG123)</f>
        <v>0</v>
      </c>
      <c r="BH123" s="1" t="n">
        <f aca="false">IF(ISBLANK(Matrice!BH123),0,Matrice!BH123)</f>
        <v>0</v>
      </c>
      <c r="BI123" s="1" t="n">
        <f aca="false">IF(ISBLANK(Matrice!BI123),0,Matrice!BI123)</f>
        <v>0</v>
      </c>
      <c r="BJ123" s="1" t="n">
        <f aca="false">IF(ISBLANK(Matrice!BJ123),0,Matrice!BJ123)</f>
        <v>0</v>
      </c>
      <c r="BK123" s="1" t="n">
        <f aca="false">IF(ISBLANK(Matrice!BK123),0,Matrice!BK123)</f>
        <v>0</v>
      </c>
      <c r="BL123" s="1" t="n">
        <f aca="false">IF(ISBLANK(Matrice!BL123),0,Matrice!BL123)</f>
        <v>0</v>
      </c>
      <c r="BM123" s="1" t="n">
        <f aca="false">IF(ISBLANK(Matrice!BM123),0,Matrice!BM123)</f>
        <v>0</v>
      </c>
      <c r="BN123" s="1" t="n">
        <f aca="false">IF(ISBLANK(Matrice!BN123),0,Matrice!BN123)</f>
        <v>0</v>
      </c>
      <c r="BO123" s="1" t="n">
        <f aca="false">IF(ISBLANK(Matrice!BO123),0,Matrice!BO123)</f>
        <v>0</v>
      </c>
      <c r="BP123" s="1" t="n">
        <f aca="false">IF(ISBLANK(Matrice!BP123),0,Matrice!BP123)</f>
        <v>0</v>
      </c>
      <c r="BQ123" s="1" t="n">
        <f aca="false">IF(ISBLANK(Matrice!BQ123),0,Matrice!BQ123)</f>
        <v>0</v>
      </c>
      <c r="BR123" s="1" t="n">
        <f aca="false">IF(ISBLANK(Matrice!BR123),0,Matrice!BR123)</f>
        <v>0</v>
      </c>
      <c r="BS123" s="1" t="n">
        <f aca="false">IF(ISBLANK(Matrice!BS123),0,Matrice!BS123)</f>
        <v>0</v>
      </c>
      <c r="BT123" s="1" t="n">
        <f aca="false">IF(ISBLANK(Matrice!BT123),0,Matrice!BT123)</f>
        <v>0</v>
      </c>
      <c r="BU123" s="1" t="n">
        <f aca="false">IF(ISBLANK(Matrice!BU123),0,Matrice!BU123)</f>
        <v>0</v>
      </c>
      <c r="BV123" s="1" t="n">
        <f aca="false">IF(ISBLANK(Matrice!BV123),0,Matrice!BV123)</f>
        <v>0</v>
      </c>
      <c r="BW123" s="1" t="n">
        <f aca="false">IF(ISBLANK(Matrice!BW123),0,Matrice!BW123)</f>
        <v>0</v>
      </c>
      <c r="BX123" s="1" t="n">
        <f aca="false">IF(ISBLANK(Matrice!BX123),0,Matrice!BX123)</f>
        <v>0</v>
      </c>
      <c r="BY123" s="1" t="n">
        <f aca="false">IF(ISBLANK(Matrice!BY123),0,Matrice!BY123)</f>
        <v>0</v>
      </c>
      <c r="BZ123" s="1" t="n">
        <f aca="false">IF(ISBLANK(Matrice!BZ123),0,Matrice!BZ123)</f>
        <v>0</v>
      </c>
      <c r="CA123" s="1" t="n">
        <f aca="false">IF(ISBLANK(Matrice!CA123),0,Matrice!CA123)</f>
        <v>0</v>
      </c>
      <c r="CB123" s="1" t="n">
        <f aca="false">IF(ISBLANK(Matrice!CB123),0,Matrice!CB123)</f>
        <v>0</v>
      </c>
      <c r="CC123" s="1" t="n">
        <f aca="false">IF(ISBLANK(Matrice!CC123),0,Matrice!CC123)</f>
        <v>0</v>
      </c>
      <c r="CD123" s="1" t="n">
        <f aca="false">IF(ISBLANK(Matrice!CD123),0,Matrice!CD123)</f>
        <v>0</v>
      </c>
      <c r="CE123" s="1" t="n">
        <f aca="false">IF(ISBLANK(Matrice!CE123),0,Matrice!CE123)</f>
        <v>0</v>
      </c>
      <c r="CF123" s="1" t="n">
        <f aca="false">IF(ISBLANK(Matrice!CF123),0,Matrice!CF123)</f>
        <v>0</v>
      </c>
      <c r="CG123" s="1" t="n">
        <f aca="false">IF(ISBLANK(Matrice!CG123),0,Matrice!CG123)</f>
        <v>0</v>
      </c>
      <c r="CH123" s="1" t="n">
        <f aca="false">IF(ISBLANK(Matrice!CH123),0,Matrice!CH123)</f>
        <v>0</v>
      </c>
      <c r="CI123" s="1" t="n">
        <f aca="false">IF(ISBLANK(Matrice!CI123),0,Matrice!CI123)</f>
        <v>0</v>
      </c>
      <c r="CJ123" s="1" t="n">
        <f aca="false">IF(ISBLANK(Matrice!CJ123),0,Matrice!CJ123)</f>
        <v>0</v>
      </c>
      <c r="CK123" s="1" t="n">
        <f aca="false">IF(ISBLANK(Matrice!CK123),0,Matrice!CK123)</f>
        <v>0</v>
      </c>
      <c r="CL123" s="1" t="n">
        <f aca="false">IF(ISBLANK(Matrice!CL123),0,Matrice!CL123)</f>
        <v>0</v>
      </c>
      <c r="CM123" s="1" t="n">
        <f aca="false">IF(ISBLANK(Matrice!CM123),0,Matrice!CM123)</f>
        <v>0</v>
      </c>
      <c r="CN123" s="1" t="n">
        <f aca="false">IF(ISBLANK(Matrice!CN123),0,Matrice!CN123)</f>
        <v>0</v>
      </c>
      <c r="CO123" s="1" t="n">
        <f aca="false">IF(ISBLANK(Matrice!CO123),0,Matrice!CO123)</f>
        <v>0</v>
      </c>
      <c r="CP123" s="1" t="n">
        <f aca="false">IF(ISBLANK(Matrice!CP123),0,Matrice!CP123)</f>
        <v>0</v>
      </c>
      <c r="CQ123" s="1" t="n">
        <f aca="false">IF(ISBLANK(Matrice!CQ123),0,Matrice!CQ123)</f>
        <v>0</v>
      </c>
      <c r="CR123" s="1" t="n">
        <f aca="false">IF(ISBLANK(Matrice!CR123),0,Matrice!CR123)</f>
        <v>0</v>
      </c>
      <c r="CS123" s="1" t="n">
        <f aca="false">IF(ISBLANK(Matrice!CS123),0,Matrice!CS123)</f>
        <v>0</v>
      </c>
      <c r="CT123" s="1" t="n">
        <f aca="false">IF(ISBLANK(Matrice!CT123),0,Matrice!CT123)</f>
        <v>0</v>
      </c>
      <c r="CU123" s="1" t="n">
        <f aca="false">IF(ISBLANK(Matrice!CU123),0,Matrice!CU123)</f>
        <v>0</v>
      </c>
      <c r="CV123" s="1" t="n">
        <f aca="false">IF(ISBLANK(Matrice!CV123),0,Matrice!CV123)</f>
        <v>0</v>
      </c>
      <c r="CW123" s="1" t="n">
        <f aca="false">IF(ISBLANK(Matrice!CW123),0,Matrice!CW123)</f>
        <v>0</v>
      </c>
      <c r="CX123" s="1" t="n">
        <f aca="false">IF(ISBLANK(Matrice!CX123),0,Matrice!CX123)</f>
        <v>0</v>
      </c>
      <c r="CY123" s="1" t="n">
        <f aca="false">IF(ISBLANK(Matrice!CY123),0,Matrice!CY123)</f>
        <v>0</v>
      </c>
      <c r="CZ123" s="1" t="n">
        <f aca="false">IF(ISBLANK(Matrice!CZ123),0,Matrice!CZ123)</f>
        <v>0</v>
      </c>
      <c r="DA123" s="1" t="n">
        <f aca="false">IF(ISBLANK(Matrice!DA123),0,Matrice!DA123)</f>
        <v>0</v>
      </c>
      <c r="DB123" s="1" t="n">
        <f aca="false">IF(ISBLANK(Matrice!DB123),0,Matrice!DB123)</f>
        <v>0</v>
      </c>
      <c r="DC123" s="1" t="n">
        <f aca="false">IF(ISBLANK(Matrice!DC123),0,Matrice!DC123)</f>
        <v>0</v>
      </c>
      <c r="DD123" s="1" t="n">
        <f aca="false">IF(ISBLANK(Matrice!DD123),0,Matrice!DD123)</f>
        <v>0</v>
      </c>
      <c r="DE123" s="1" t="n">
        <f aca="false">IF(ISBLANK(Matrice!DE123),0,Matrice!DE123)</f>
        <v>0</v>
      </c>
      <c r="DF123" s="1" t="n">
        <f aca="false">IF(ISBLANK(Matrice!DF123),0,Matrice!DF123)</f>
        <v>0</v>
      </c>
      <c r="DG123" s="1" t="n">
        <f aca="false">IF(ISBLANK(Matrice!DG123),0,Matrice!DG123)</f>
        <v>0</v>
      </c>
      <c r="DH123" s="1" t="n">
        <f aca="false">IF(ISBLANK(Matrice!DH123),0,Matrice!DH123)</f>
        <v>0</v>
      </c>
      <c r="DI123" s="1" t="n">
        <f aca="false">IF(ISBLANK(Matrice!DI123),0,Matrice!DI123)</f>
        <v>0</v>
      </c>
      <c r="DJ123" s="1" t="n">
        <f aca="false">IF(ISBLANK(Matrice!DJ123),0,Matrice!DJ123)</f>
        <v>0</v>
      </c>
      <c r="DK123" s="1" t="n">
        <f aca="false">IF(ISBLANK(Matrice!DK123),0,Matrice!DK123)</f>
        <v>0</v>
      </c>
      <c r="DL123" s="1" t="n">
        <f aca="false">IF(ISBLANK(Matrice!DL123),0,Matrice!DL123)</f>
        <v>0</v>
      </c>
      <c r="DM123" s="1" t="n">
        <f aca="false">IF(ISBLANK(Matrice!DM123),0,Matrice!DM123)</f>
        <v>0</v>
      </c>
      <c r="DN123" s="1" t="n">
        <f aca="false">IF(ISBLANK(Matrice!DN123),0,Matrice!DN123)</f>
        <v>0</v>
      </c>
      <c r="DO123" s="1" t="n">
        <f aca="false">IF(ISBLANK(Matrice!DO123),0,Matrice!DO123)</f>
        <v>0</v>
      </c>
      <c r="DP123" s="1" t="n">
        <f aca="false">IF(ISBLANK(Matrice!DP123),0,Matrice!DP123)</f>
        <v>0</v>
      </c>
      <c r="DQ123" s="1" t="n">
        <f aca="false">IF(ISBLANK(Matrice!DQ123),0,Matrice!DQ123)</f>
        <v>0</v>
      </c>
      <c r="DR123" s="1" t="n">
        <f aca="false">IF(ISBLANK(Matrice!DR123),0,Matrice!DR123)</f>
        <v>0</v>
      </c>
      <c r="DS123" s="1" t="n">
        <f aca="false">IF(ISBLANK(Matrice!DS123),0,Matrice!DS123)</f>
        <v>0</v>
      </c>
      <c r="DT123" s="1" t="n">
        <f aca="false">IF(ISBLANK(Matrice!DT123),0,Matrice!DT123)</f>
        <v>0</v>
      </c>
      <c r="DU123" s="1" t="n">
        <f aca="false">IF(ISBLANK(Matrice!DU123),0,Matrice!DU123)</f>
        <v>0</v>
      </c>
      <c r="DV123" s="1" t="n">
        <f aca="false">IF(ISBLANK(Matrice!DV123),0,Matrice!DV123)</f>
        <v>0</v>
      </c>
      <c r="DW123" s="1" t="n">
        <f aca="false">IF(ISBLANK(Matrice!DW123),0,Matrice!DW123)</f>
        <v>0</v>
      </c>
      <c r="DX123" s="1" t="n">
        <f aca="false">IF(ISBLANK(Matrice!DX123),0,Matrice!DX123)</f>
        <v>0</v>
      </c>
      <c r="DY123" s="1" t="n">
        <f aca="false">IF(ISBLANK(Matrice!DY123),0,Matrice!DY123)</f>
        <v>0</v>
      </c>
      <c r="DZ123" s="1" t="n">
        <f aca="false">IF(ISBLANK(Matrice!DZ123),0,Matrice!DZ123)</f>
        <v>0</v>
      </c>
      <c r="EA123" s="1" t="n">
        <f aca="false">IF(ISBLANK(Matrice!EA123),0,Matrice!EA123)</f>
        <v>0</v>
      </c>
      <c r="EB123" s="1" t="n">
        <f aca="false">IF(ISBLANK(Matrice!EB123),0,Matrice!EB123)</f>
        <v>0</v>
      </c>
      <c r="EC123" s="1" t="n">
        <f aca="false">IF(ISBLANK(Matrice!EC123),0,Matrice!EC123)</f>
        <v>0</v>
      </c>
      <c r="ED123" s="1" t="n">
        <f aca="false">IF(ISBLANK(Matrice!ED123),0,Matrice!ED123)</f>
        <v>0</v>
      </c>
      <c r="EE123" s="1" t="n">
        <f aca="false">IF(ISBLANK(Matrice!EE123),0,Matrice!EE123)</f>
        <v>0</v>
      </c>
      <c r="EF123" s="1" t="n">
        <f aca="false">IF(ISBLANK(Matrice!EF123),0,Matrice!EF123)</f>
        <v>0</v>
      </c>
      <c r="EG123" s="1" t="n">
        <f aca="false">IF(ISBLANK(Matrice!EG123),0,Matrice!EG123)</f>
        <v>0</v>
      </c>
      <c r="EH123" s="1" t="n">
        <f aca="false">IF(ISBLANK(Matrice!EH123),0,Matrice!EH123)</f>
        <v>0</v>
      </c>
      <c r="EI123" s="1" t="n">
        <f aca="false">IF(ISBLANK(Matrice!EI123),0,Matrice!EI123)</f>
        <v>0</v>
      </c>
      <c r="EJ123" s="1" t="n">
        <f aca="false">IF(ISBLANK(Matrice!EJ123),0,Matrice!EJ123)</f>
        <v>0</v>
      </c>
      <c r="EK123" s="1" t="n">
        <f aca="false">IF(ISBLANK(Matrice!EK123),0,Matrice!EK123)</f>
        <v>0</v>
      </c>
      <c r="EL123" s="1" t="n">
        <f aca="false">IF(ISBLANK(Matrice!EL123),0,Matrice!EL123)</f>
        <v>0</v>
      </c>
      <c r="EM123" s="1" t="n">
        <f aca="false">IF(ISBLANK(Matrice!EM123),0,Matrice!EM123)</f>
        <v>0</v>
      </c>
      <c r="EN123" s="1" t="n">
        <f aca="false">IF(ISBLANK(Matrice!EN123),0,Matrice!EN123)</f>
        <v>0</v>
      </c>
      <c r="EO123" s="1" t="n">
        <f aca="false">IF(ISBLANK(Matrice!EO123),0,Matrice!EO123)</f>
        <v>0</v>
      </c>
      <c r="EP123" s="1" t="n">
        <f aca="false">IF(ISBLANK(Matrice!EP123),0,Matrice!EP123)</f>
        <v>0</v>
      </c>
      <c r="EQ123" s="1" t="n">
        <f aca="false">IF(ISBLANK(Matrice!EQ123),0,Matrice!EQ123)</f>
        <v>0</v>
      </c>
      <c r="ER123" s="1" t="n">
        <f aca="false">IF(ISBLANK(Matrice!ER123),0,Matrice!ER123)</f>
        <v>0</v>
      </c>
      <c r="ES123" s="1" t="n">
        <f aca="false">IF(ISBLANK(Matrice!ES123),0,Matrice!ES123)</f>
        <v>0</v>
      </c>
      <c r="ET123" s="1" t="n">
        <f aca="false">IF(ISBLANK(Matrice!ET123),0,Matrice!ET123)</f>
        <v>0</v>
      </c>
      <c r="EU123" s="1" t="n">
        <f aca="false">IF(ISBLANK(Matrice!EU123),0,Matrice!EU123)</f>
        <v>0</v>
      </c>
      <c r="EV123" s="1" t="n">
        <f aca="false">IF(ISBLANK(Matrice!EV123),0,Matrice!EV123)</f>
        <v>0</v>
      </c>
      <c r="EW123" s="1" t="n">
        <f aca="false">IF(ISBLANK(Matrice!EW123),0,Matrice!EW123)</f>
        <v>0</v>
      </c>
      <c r="EX123" s="1" t="n">
        <f aca="false">IF(ISBLANK(Matrice!EX123),0,Matrice!EX123)</f>
        <v>0</v>
      </c>
      <c r="EY123" s="1" t="n">
        <f aca="false">IF(ISBLANK(Matrice!EY123),0,Matrice!EY123)</f>
        <v>0</v>
      </c>
      <c r="EZ123" s="1" t="n">
        <f aca="false">IF(ISBLANK(Matrice!EZ123),0,Matrice!EZ123)</f>
        <v>0</v>
      </c>
      <c r="FA123" s="1" t="n">
        <f aca="false">IF(ISBLANK(Matrice!FA123),0,Matrice!FA123)</f>
        <v>0</v>
      </c>
      <c r="FB123" s="1" t="n">
        <f aca="false">IF(ISBLANK(Matrice!FB123),0,Matrice!FB123)</f>
        <v>0</v>
      </c>
    </row>
    <row r="124" customFormat="false" ht="13.8" hidden="false" customHeight="false" outlineLevel="0" collapsed="false">
      <c r="A124" s="1" t="n">
        <f aca="false">Matrice!A124</f>
        <v>0</v>
      </c>
      <c r="B124" s="1" t="n">
        <f aca="false">IF(ISBLANK(Matrice!B124),0,Matrice!B124)</f>
        <v>0</v>
      </c>
      <c r="C124" s="1" t="n">
        <f aca="false">IF(ISBLANK(Matrice!C124),0,Matrice!C124)</f>
        <v>0</v>
      </c>
      <c r="D124" s="1" t="n">
        <f aca="false">IF(ISBLANK(Matrice!D124),0,Matrice!D124)</f>
        <v>0</v>
      </c>
      <c r="E124" s="1" t="n">
        <f aca="false">IF(ISBLANK(Matrice!E124),0,Matrice!E124)</f>
        <v>0</v>
      </c>
      <c r="F124" s="1" t="n">
        <f aca="false">IF(ISBLANK(Matrice!F124),0,Matrice!F124)</f>
        <v>0</v>
      </c>
      <c r="G124" s="1" t="n">
        <f aca="false">IF(ISBLANK(Matrice!G124),0,Matrice!G124)</f>
        <v>0</v>
      </c>
      <c r="H124" s="1" t="n">
        <f aca="false">IF(ISBLANK(Matrice!H124),0,Matrice!H124)</f>
        <v>0</v>
      </c>
      <c r="I124" s="1" t="n">
        <f aca="false">IF(ISBLANK(Matrice!I124),0,Matrice!I124)</f>
        <v>0</v>
      </c>
      <c r="J124" s="1" t="n">
        <f aca="false">IF(ISBLANK(Matrice!J124),0,Matrice!J124)</f>
        <v>0</v>
      </c>
      <c r="K124" s="1" t="n">
        <f aca="false">IF(ISBLANK(Matrice!K124),0,Matrice!K124)</f>
        <v>0</v>
      </c>
      <c r="L124" s="1" t="n">
        <f aca="false">IF(ISBLANK(Matrice!L124),0,Matrice!L124)</f>
        <v>0</v>
      </c>
      <c r="M124" s="1" t="n">
        <f aca="false">IF(ISBLANK(Matrice!M124),0,Matrice!M124)</f>
        <v>0</v>
      </c>
      <c r="N124" s="1" t="n">
        <f aca="false">IF(ISBLANK(Matrice!N124),0,Matrice!N124)</f>
        <v>0</v>
      </c>
      <c r="O124" s="1" t="n">
        <f aca="false">IF(ISBLANK(Matrice!O124),0,Matrice!O124)</f>
        <v>0</v>
      </c>
      <c r="P124" s="1" t="n">
        <f aca="false">IF(ISBLANK(Matrice!P124),0,Matrice!P124)</f>
        <v>0</v>
      </c>
      <c r="Q124" s="1" t="n">
        <f aca="false">IF(ISBLANK(Matrice!Q124),0,Matrice!Q124)</f>
        <v>0</v>
      </c>
      <c r="R124" s="1" t="n">
        <f aca="false">IF(ISBLANK(Matrice!R124),0,Matrice!R124)</f>
        <v>0</v>
      </c>
      <c r="S124" s="1" t="n">
        <f aca="false">IF(ISBLANK(Matrice!S124),0,Matrice!S124)</f>
        <v>0</v>
      </c>
      <c r="T124" s="1" t="n">
        <f aca="false">IF(ISBLANK(Matrice!T124),0,Matrice!T124)</f>
        <v>0</v>
      </c>
      <c r="U124" s="1" t="n">
        <f aca="false">IF(ISBLANK(Matrice!U124),0,Matrice!U124)</f>
        <v>0</v>
      </c>
      <c r="V124" s="1" t="n">
        <f aca="false">IF(ISBLANK(Matrice!V124),0,Matrice!V124)</f>
        <v>0</v>
      </c>
      <c r="W124" s="1" t="n">
        <f aca="false">IF(ISBLANK(Matrice!W124),0,Matrice!W124)</f>
        <v>0</v>
      </c>
      <c r="X124" s="1" t="n">
        <f aca="false">IF(ISBLANK(Matrice!X124),0,Matrice!X124)</f>
        <v>0</v>
      </c>
      <c r="Y124" s="1" t="n">
        <f aca="false">IF(ISBLANK(Matrice!Y124),0,Matrice!Y124)</f>
        <v>0</v>
      </c>
      <c r="Z124" s="1" t="n">
        <f aca="false">IF(ISBLANK(Matrice!Z124),0,Matrice!Z124)</f>
        <v>0</v>
      </c>
      <c r="AA124" s="1" t="n">
        <f aca="false">IF(ISBLANK(Matrice!AA124),0,Matrice!AA124)</f>
        <v>0</v>
      </c>
      <c r="AB124" s="1" t="n">
        <f aca="false">IF(ISBLANK(Matrice!AB124),0,Matrice!AB124)</f>
        <v>0</v>
      </c>
      <c r="AC124" s="1" t="n">
        <f aca="false">IF(ISBLANK(Matrice!AC124),0,Matrice!AC124)</f>
        <v>0</v>
      </c>
      <c r="AD124" s="1" t="n">
        <f aca="false">IF(ISBLANK(Matrice!AD124),0,Matrice!AD124)</f>
        <v>0</v>
      </c>
      <c r="AE124" s="1" t="n">
        <f aca="false">IF(ISBLANK(Matrice!AE124),0,Matrice!AE124)</f>
        <v>0</v>
      </c>
      <c r="AF124" s="1" t="n">
        <f aca="false">IF(ISBLANK(Matrice!AF124),0,Matrice!AF124)</f>
        <v>0</v>
      </c>
      <c r="AG124" s="1" t="n">
        <f aca="false">IF(ISBLANK(Matrice!AG124),0,Matrice!AG124)</f>
        <v>0</v>
      </c>
      <c r="AH124" s="1" t="n">
        <f aca="false">IF(ISBLANK(Matrice!AH124),0,Matrice!AH124)</f>
        <v>0</v>
      </c>
      <c r="AI124" s="1" t="n">
        <f aca="false">IF(ISBLANK(Matrice!AI124),0,Matrice!AI124)</f>
        <v>0</v>
      </c>
      <c r="AJ124" s="1" t="n">
        <f aca="false">IF(ISBLANK(Matrice!AJ124),0,Matrice!AJ124)</f>
        <v>0</v>
      </c>
      <c r="AK124" s="1" t="n">
        <f aca="false">IF(ISBLANK(Matrice!AK124),0,Matrice!AK124)</f>
        <v>0</v>
      </c>
      <c r="AL124" s="1" t="n">
        <f aca="false">IF(ISBLANK(Matrice!AL124),0,Matrice!AL124)</f>
        <v>0</v>
      </c>
      <c r="AM124" s="1" t="n">
        <f aca="false">IF(ISBLANK(Matrice!AM124),0,Matrice!AM124)</f>
        <v>0</v>
      </c>
      <c r="AN124" s="1" t="n">
        <f aca="false">IF(ISBLANK(Matrice!AN124),0,Matrice!AN124)</f>
        <v>0</v>
      </c>
      <c r="AO124" s="1" t="n">
        <f aca="false">IF(ISBLANK(Matrice!AO124),0,Matrice!AO124)</f>
        <v>0</v>
      </c>
      <c r="AP124" s="1" t="n">
        <f aca="false">IF(ISBLANK(Matrice!AP124),0,Matrice!AP124)</f>
        <v>0</v>
      </c>
      <c r="AQ124" s="1" t="n">
        <f aca="false">IF(ISBLANK(Matrice!AQ124),0,Matrice!AQ124)</f>
        <v>0</v>
      </c>
      <c r="AR124" s="1" t="n">
        <f aca="false">IF(ISBLANK(Matrice!AR124),0,Matrice!AR124)</f>
        <v>0</v>
      </c>
      <c r="AS124" s="1" t="n">
        <f aca="false">IF(ISBLANK(Matrice!AS124),0,Matrice!AS124)</f>
        <v>0</v>
      </c>
      <c r="AT124" s="1" t="n">
        <f aca="false">IF(ISBLANK(Matrice!AT124),0,Matrice!AT124)</f>
        <v>0</v>
      </c>
      <c r="AU124" s="1" t="n">
        <f aca="false">IF(ISBLANK(Matrice!AU124),0,Matrice!AU124)</f>
        <v>0</v>
      </c>
      <c r="AV124" s="1" t="n">
        <f aca="false">IF(ISBLANK(Matrice!AV124),0,Matrice!AV124)</f>
        <v>0</v>
      </c>
      <c r="AW124" s="1" t="n">
        <f aca="false">IF(ISBLANK(Matrice!AW124),0,Matrice!AW124)</f>
        <v>0</v>
      </c>
      <c r="AX124" s="1" t="n">
        <f aca="false">IF(ISBLANK(Matrice!AX124),0,Matrice!AX124)</f>
        <v>0</v>
      </c>
      <c r="AY124" s="1" t="n">
        <f aca="false">IF(ISBLANK(Matrice!AY124),0,Matrice!AY124)</f>
        <v>0</v>
      </c>
      <c r="AZ124" s="1" t="n">
        <f aca="false">IF(ISBLANK(Matrice!AZ124),0,Matrice!AZ124)</f>
        <v>0</v>
      </c>
      <c r="BA124" s="1" t="n">
        <f aca="false">IF(ISBLANK(Matrice!BA124),0,Matrice!BA124)</f>
        <v>0</v>
      </c>
      <c r="BB124" s="1" t="n">
        <f aca="false">IF(ISBLANK(Matrice!BB124),0,Matrice!BB124)</f>
        <v>0</v>
      </c>
      <c r="BC124" s="1" t="n">
        <f aca="false">IF(ISBLANK(Matrice!BC124),0,Matrice!BC124)</f>
        <v>0</v>
      </c>
      <c r="BD124" s="1" t="n">
        <f aca="false">IF(ISBLANK(Matrice!BD124),0,Matrice!BD124)</f>
        <v>0</v>
      </c>
      <c r="BE124" s="1" t="n">
        <f aca="false">IF(ISBLANK(Matrice!BE124),0,Matrice!BE124)</f>
        <v>0</v>
      </c>
      <c r="BF124" s="1" t="n">
        <f aca="false">IF(ISBLANK(Matrice!BF124),0,Matrice!BF124)</f>
        <v>0</v>
      </c>
      <c r="BG124" s="1" t="n">
        <f aca="false">IF(ISBLANK(Matrice!BG124),0,Matrice!BG124)</f>
        <v>0</v>
      </c>
      <c r="BH124" s="1" t="n">
        <f aca="false">IF(ISBLANK(Matrice!BH124),0,Matrice!BH124)</f>
        <v>0</v>
      </c>
      <c r="BI124" s="1" t="n">
        <f aca="false">IF(ISBLANK(Matrice!BI124),0,Matrice!BI124)</f>
        <v>0</v>
      </c>
      <c r="BJ124" s="1" t="n">
        <f aca="false">IF(ISBLANK(Matrice!BJ124),0,Matrice!BJ124)</f>
        <v>0</v>
      </c>
      <c r="BK124" s="1" t="n">
        <f aca="false">IF(ISBLANK(Matrice!BK124),0,Matrice!BK124)</f>
        <v>0</v>
      </c>
      <c r="BL124" s="1" t="n">
        <f aca="false">IF(ISBLANK(Matrice!BL124),0,Matrice!BL124)</f>
        <v>0</v>
      </c>
      <c r="BM124" s="1" t="n">
        <f aca="false">IF(ISBLANK(Matrice!BM124),0,Matrice!BM124)</f>
        <v>0</v>
      </c>
      <c r="BN124" s="1" t="n">
        <f aca="false">IF(ISBLANK(Matrice!BN124),0,Matrice!BN124)</f>
        <v>0</v>
      </c>
      <c r="BO124" s="1" t="n">
        <f aca="false">IF(ISBLANK(Matrice!BO124),0,Matrice!BO124)</f>
        <v>0</v>
      </c>
      <c r="BP124" s="1" t="n">
        <f aca="false">IF(ISBLANK(Matrice!BP124),0,Matrice!BP124)</f>
        <v>0</v>
      </c>
      <c r="BQ124" s="1" t="n">
        <f aca="false">IF(ISBLANK(Matrice!BQ124),0,Matrice!BQ124)</f>
        <v>0</v>
      </c>
      <c r="BR124" s="1" t="n">
        <f aca="false">IF(ISBLANK(Matrice!BR124),0,Matrice!BR124)</f>
        <v>0</v>
      </c>
      <c r="BS124" s="1" t="n">
        <f aca="false">IF(ISBLANK(Matrice!BS124),0,Matrice!BS124)</f>
        <v>0</v>
      </c>
      <c r="BT124" s="1" t="n">
        <f aca="false">IF(ISBLANK(Matrice!BT124),0,Matrice!BT124)</f>
        <v>0</v>
      </c>
      <c r="BU124" s="1" t="n">
        <f aca="false">IF(ISBLANK(Matrice!BU124),0,Matrice!BU124)</f>
        <v>0</v>
      </c>
      <c r="BV124" s="1" t="n">
        <f aca="false">IF(ISBLANK(Matrice!BV124),0,Matrice!BV124)</f>
        <v>0</v>
      </c>
      <c r="BW124" s="1" t="n">
        <f aca="false">IF(ISBLANK(Matrice!BW124),0,Matrice!BW124)</f>
        <v>0</v>
      </c>
      <c r="BX124" s="1" t="n">
        <f aca="false">IF(ISBLANK(Matrice!BX124),0,Matrice!BX124)</f>
        <v>0</v>
      </c>
      <c r="BY124" s="1" t="n">
        <f aca="false">IF(ISBLANK(Matrice!BY124),0,Matrice!BY124)</f>
        <v>0</v>
      </c>
      <c r="BZ124" s="1" t="n">
        <f aca="false">IF(ISBLANK(Matrice!BZ124),0,Matrice!BZ124)</f>
        <v>0</v>
      </c>
      <c r="CA124" s="1" t="n">
        <f aca="false">IF(ISBLANK(Matrice!CA124),0,Matrice!CA124)</f>
        <v>0</v>
      </c>
      <c r="CB124" s="1" t="n">
        <f aca="false">IF(ISBLANK(Matrice!CB124),0,Matrice!CB124)</f>
        <v>0</v>
      </c>
      <c r="CC124" s="1" t="n">
        <f aca="false">IF(ISBLANK(Matrice!CC124),0,Matrice!CC124)</f>
        <v>0</v>
      </c>
      <c r="CD124" s="1" t="n">
        <f aca="false">IF(ISBLANK(Matrice!CD124),0,Matrice!CD124)</f>
        <v>0</v>
      </c>
      <c r="CE124" s="1" t="n">
        <f aca="false">IF(ISBLANK(Matrice!CE124),0,Matrice!CE124)</f>
        <v>0</v>
      </c>
      <c r="CF124" s="1" t="n">
        <f aca="false">IF(ISBLANK(Matrice!CF124),0,Matrice!CF124)</f>
        <v>0</v>
      </c>
      <c r="CG124" s="1" t="n">
        <f aca="false">IF(ISBLANK(Matrice!CG124),0,Matrice!CG124)</f>
        <v>0</v>
      </c>
      <c r="CH124" s="1" t="n">
        <f aca="false">IF(ISBLANK(Matrice!CH124),0,Matrice!CH124)</f>
        <v>0</v>
      </c>
      <c r="CI124" s="1" t="n">
        <f aca="false">IF(ISBLANK(Matrice!CI124),0,Matrice!CI124)</f>
        <v>0</v>
      </c>
      <c r="CJ124" s="1" t="n">
        <f aca="false">IF(ISBLANK(Matrice!CJ124),0,Matrice!CJ124)</f>
        <v>0</v>
      </c>
      <c r="CK124" s="1" t="n">
        <f aca="false">IF(ISBLANK(Matrice!CK124),0,Matrice!CK124)</f>
        <v>0</v>
      </c>
      <c r="CL124" s="1" t="n">
        <f aca="false">IF(ISBLANK(Matrice!CL124),0,Matrice!CL124)</f>
        <v>0</v>
      </c>
      <c r="CM124" s="1" t="n">
        <f aca="false">IF(ISBLANK(Matrice!CM124),0,Matrice!CM124)</f>
        <v>0</v>
      </c>
      <c r="CN124" s="1" t="n">
        <f aca="false">IF(ISBLANK(Matrice!CN124),0,Matrice!CN124)</f>
        <v>0</v>
      </c>
      <c r="CO124" s="1" t="n">
        <f aca="false">IF(ISBLANK(Matrice!CO124),0,Matrice!CO124)</f>
        <v>0</v>
      </c>
      <c r="CP124" s="1" t="n">
        <f aca="false">IF(ISBLANK(Matrice!CP124),0,Matrice!CP124)</f>
        <v>0</v>
      </c>
      <c r="CQ124" s="1" t="n">
        <f aca="false">IF(ISBLANK(Matrice!CQ124),0,Matrice!CQ124)</f>
        <v>0</v>
      </c>
      <c r="CR124" s="1" t="n">
        <f aca="false">IF(ISBLANK(Matrice!CR124),0,Matrice!CR124)</f>
        <v>0</v>
      </c>
      <c r="CS124" s="1" t="n">
        <f aca="false">IF(ISBLANK(Matrice!CS124),0,Matrice!CS124)</f>
        <v>0</v>
      </c>
      <c r="CT124" s="1" t="n">
        <f aca="false">IF(ISBLANK(Matrice!CT124),0,Matrice!CT124)</f>
        <v>0</v>
      </c>
      <c r="CU124" s="1" t="n">
        <f aca="false">IF(ISBLANK(Matrice!CU124),0,Matrice!CU124)</f>
        <v>0</v>
      </c>
      <c r="CV124" s="1" t="n">
        <f aca="false">IF(ISBLANK(Matrice!CV124),0,Matrice!CV124)</f>
        <v>0</v>
      </c>
      <c r="CW124" s="1" t="n">
        <f aca="false">IF(ISBLANK(Matrice!CW124),0,Matrice!CW124)</f>
        <v>0</v>
      </c>
      <c r="CX124" s="1" t="n">
        <f aca="false">IF(ISBLANK(Matrice!CX124),0,Matrice!CX124)</f>
        <v>0</v>
      </c>
      <c r="CY124" s="1" t="n">
        <f aca="false">IF(ISBLANK(Matrice!CY124),0,Matrice!CY124)</f>
        <v>0</v>
      </c>
      <c r="CZ124" s="1" t="n">
        <f aca="false">IF(ISBLANK(Matrice!CZ124),0,Matrice!CZ124)</f>
        <v>0</v>
      </c>
      <c r="DA124" s="1" t="n">
        <f aca="false">IF(ISBLANK(Matrice!DA124),0,Matrice!DA124)</f>
        <v>0</v>
      </c>
      <c r="DB124" s="1" t="n">
        <f aca="false">IF(ISBLANK(Matrice!DB124),0,Matrice!DB124)</f>
        <v>0</v>
      </c>
      <c r="DC124" s="1" t="n">
        <f aca="false">IF(ISBLANK(Matrice!DC124),0,Matrice!DC124)</f>
        <v>0</v>
      </c>
      <c r="DD124" s="1" t="n">
        <f aca="false">IF(ISBLANK(Matrice!DD124),0,Matrice!DD124)</f>
        <v>0</v>
      </c>
      <c r="DE124" s="1" t="n">
        <f aca="false">IF(ISBLANK(Matrice!DE124),0,Matrice!DE124)</f>
        <v>0</v>
      </c>
      <c r="DF124" s="1" t="n">
        <f aca="false">IF(ISBLANK(Matrice!DF124),0,Matrice!DF124)</f>
        <v>0</v>
      </c>
      <c r="DG124" s="1" t="n">
        <f aca="false">IF(ISBLANK(Matrice!DG124),0,Matrice!DG124)</f>
        <v>0</v>
      </c>
      <c r="DH124" s="1" t="n">
        <f aca="false">IF(ISBLANK(Matrice!DH124),0,Matrice!DH124)</f>
        <v>0</v>
      </c>
      <c r="DI124" s="1" t="n">
        <f aca="false">IF(ISBLANK(Matrice!DI124),0,Matrice!DI124)</f>
        <v>0</v>
      </c>
      <c r="DJ124" s="1" t="n">
        <f aca="false">IF(ISBLANK(Matrice!DJ124),0,Matrice!DJ124)</f>
        <v>0</v>
      </c>
      <c r="DK124" s="1" t="n">
        <f aca="false">IF(ISBLANK(Matrice!DK124),0,Matrice!DK124)</f>
        <v>0</v>
      </c>
      <c r="DL124" s="1" t="n">
        <f aca="false">IF(ISBLANK(Matrice!DL124),0,Matrice!DL124)</f>
        <v>0</v>
      </c>
      <c r="DM124" s="1" t="n">
        <f aca="false">IF(ISBLANK(Matrice!DM124),0,Matrice!DM124)</f>
        <v>0</v>
      </c>
      <c r="DN124" s="1" t="n">
        <f aca="false">IF(ISBLANK(Matrice!DN124),0,Matrice!DN124)</f>
        <v>0</v>
      </c>
      <c r="DO124" s="1" t="n">
        <f aca="false">IF(ISBLANK(Matrice!DO124),0,Matrice!DO124)</f>
        <v>0</v>
      </c>
      <c r="DP124" s="1" t="n">
        <f aca="false">IF(ISBLANK(Matrice!DP124),0,Matrice!DP124)</f>
        <v>0</v>
      </c>
      <c r="DQ124" s="1" t="n">
        <f aca="false">IF(ISBLANK(Matrice!DQ124),0,Matrice!DQ124)</f>
        <v>0</v>
      </c>
      <c r="DR124" s="1" t="n">
        <f aca="false">IF(ISBLANK(Matrice!DR124),0,Matrice!DR124)</f>
        <v>0</v>
      </c>
      <c r="DS124" s="1" t="n">
        <f aca="false">IF(ISBLANK(Matrice!DS124),0,Matrice!DS124)</f>
        <v>0</v>
      </c>
      <c r="DT124" s="1" t="n">
        <f aca="false">IF(ISBLANK(Matrice!DT124),0,Matrice!DT124)</f>
        <v>0</v>
      </c>
      <c r="DU124" s="1" t="n">
        <f aca="false">IF(ISBLANK(Matrice!DU124),0,Matrice!DU124)</f>
        <v>0</v>
      </c>
      <c r="DV124" s="1" t="n">
        <f aca="false">IF(ISBLANK(Matrice!DV124),0,Matrice!DV124)</f>
        <v>0</v>
      </c>
      <c r="DW124" s="1" t="n">
        <f aca="false">IF(ISBLANK(Matrice!DW124),0,Matrice!DW124)</f>
        <v>0</v>
      </c>
      <c r="DX124" s="1" t="n">
        <f aca="false">IF(ISBLANK(Matrice!DX124),0,Matrice!DX124)</f>
        <v>0</v>
      </c>
      <c r="DY124" s="1" t="n">
        <f aca="false">IF(ISBLANK(Matrice!DY124),0,Matrice!DY124)</f>
        <v>0</v>
      </c>
      <c r="DZ124" s="1" t="n">
        <f aca="false">IF(ISBLANK(Matrice!DZ124),0,Matrice!DZ124)</f>
        <v>0</v>
      </c>
      <c r="EA124" s="1" t="n">
        <f aca="false">IF(ISBLANK(Matrice!EA124),0,Matrice!EA124)</f>
        <v>0</v>
      </c>
      <c r="EB124" s="1" t="n">
        <f aca="false">IF(ISBLANK(Matrice!EB124),0,Matrice!EB124)</f>
        <v>0</v>
      </c>
      <c r="EC124" s="1" t="n">
        <f aca="false">IF(ISBLANK(Matrice!EC124),0,Matrice!EC124)</f>
        <v>0</v>
      </c>
      <c r="ED124" s="1" t="n">
        <f aca="false">IF(ISBLANK(Matrice!ED124),0,Matrice!ED124)</f>
        <v>0</v>
      </c>
      <c r="EE124" s="1" t="n">
        <f aca="false">IF(ISBLANK(Matrice!EE124),0,Matrice!EE124)</f>
        <v>0</v>
      </c>
      <c r="EF124" s="1" t="n">
        <f aca="false">IF(ISBLANK(Matrice!EF124),0,Matrice!EF124)</f>
        <v>0</v>
      </c>
      <c r="EG124" s="1" t="n">
        <f aca="false">IF(ISBLANK(Matrice!EG124),0,Matrice!EG124)</f>
        <v>0</v>
      </c>
      <c r="EH124" s="1" t="n">
        <f aca="false">IF(ISBLANK(Matrice!EH124),0,Matrice!EH124)</f>
        <v>0</v>
      </c>
      <c r="EI124" s="1" t="n">
        <f aca="false">IF(ISBLANK(Matrice!EI124),0,Matrice!EI124)</f>
        <v>0</v>
      </c>
      <c r="EJ124" s="1" t="n">
        <f aca="false">IF(ISBLANK(Matrice!EJ124),0,Matrice!EJ124)</f>
        <v>0</v>
      </c>
      <c r="EK124" s="1" t="n">
        <f aca="false">IF(ISBLANK(Matrice!EK124),0,Matrice!EK124)</f>
        <v>0</v>
      </c>
      <c r="EL124" s="1" t="n">
        <f aca="false">IF(ISBLANK(Matrice!EL124),0,Matrice!EL124)</f>
        <v>0</v>
      </c>
      <c r="EM124" s="1" t="n">
        <f aca="false">IF(ISBLANK(Matrice!EM124),0,Matrice!EM124)</f>
        <v>0</v>
      </c>
      <c r="EN124" s="1" t="n">
        <f aca="false">IF(ISBLANK(Matrice!EN124),0,Matrice!EN124)</f>
        <v>0</v>
      </c>
      <c r="EO124" s="1" t="n">
        <f aca="false">IF(ISBLANK(Matrice!EO124),0,Matrice!EO124)</f>
        <v>0</v>
      </c>
      <c r="EP124" s="1" t="n">
        <f aca="false">IF(ISBLANK(Matrice!EP124),0,Matrice!EP124)</f>
        <v>0</v>
      </c>
      <c r="EQ124" s="1" t="n">
        <f aca="false">IF(ISBLANK(Matrice!EQ124),0,Matrice!EQ124)</f>
        <v>0</v>
      </c>
      <c r="ER124" s="1" t="n">
        <f aca="false">IF(ISBLANK(Matrice!ER124),0,Matrice!ER124)</f>
        <v>0</v>
      </c>
      <c r="ES124" s="1" t="n">
        <f aca="false">IF(ISBLANK(Matrice!ES124),0,Matrice!ES124)</f>
        <v>0</v>
      </c>
      <c r="ET124" s="1" t="n">
        <f aca="false">IF(ISBLANK(Matrice!ET124),0,Matrice!ET124)</f>
        <v>0</v>
      </c>
      <c r="EU124" s="1" t="n">
        <f aca="false">IF(ISBLANK(Matrice!EU124),0,Matrice!EU124)</f>
        <v>0</v>
      </c>
      <c r="EV124" s="1" t="n">
        <f aca="false">IF(ISBLANK(Matrice!EV124),0,Matrice!EV124)</f>
        <v>0</v>
      </c>
      <c r="EW124" s="1" t="n">
        <f aca="false">IF(ISBLANK(Matrice!EW124),0,Matrice!EW124)</f>
        <v>0</v>
      </c>
      <c r="EX124" s="1" t="n">
        <f aca="false">IF(ISBLANK(Matrice!EX124),0,Matrice!EX124)</f>
        <v>0</v>
      </c>
      <c r="EY124" s="1" t="n">
        <f aca="false">IF(ISBLANK(Matrice!EY124),0,Matrice!EY124)</f>
        <v>0</v>
      </c>
      <c r="EZ124" s="1" t="n">
        <f aca="false">IF(ISBLANK(Matrice!EZ124),0,Matrice!EZ124)</f>
        <v>0</v>
      </c>
      <c r="FA124" s="1" t="n">
        <f aca="false">IF(ISBLANK(Matrice!FA124),0,Matrice!FA124)</f>
        <v>0</v>
      </c>
      <c r="FB124" s="1" t="n">
        <f aca="false">IF(ISBLANK(Matrice!FB124),0,Matrice!FB124)</f>
        <v>0</v>
      </c>
    </row>
    <row r="125" customFormat="false" ht="13.8" hidden="false" customHeight="false" outlineLevel="0" collapsed="false">
      <c r="A125" s="1" t="n">
        <f aca="false">Matrice!A125</f>
        <v>0</v>
      </c>
      <c r="B125" s="1" t="n">
        <f aca="false">IF(ISBLANK(Matrice!B125),0,Matrice!B125)</f>
        <v>0</v>
      </c>
      <c r="C125" s="1" t="n">
        <f aca="false">IF(ISBLANK(Matrice!C125),0,Matrice!C125)</f>
        <v>0</v>
      </c>
      <c r="D125" s="1" t="n">
        <f aca="false">IF(ISBLANK(Matrice!D125),0,Matrice!D125)</f>
        <v>0</v>
      </c>
      <c r="E125" s="1" t="n">
        <f aca="false">IF(ISBLANK(Matrice!E125),0,Matrice!E125)</f>
        <v>0</v>
      </c>
      <c r="F125" s="1" t="n">
        <f aca="false">IF(ISBLANK(Matrice!F125),0,Matrice!F125)</f>
        <v>0</v>
      </c>
      <c r="G125" s="1" t="n">
        <f aca="false">IF(ISBLANK(Matrice!G125),0,Matrice!G125)</f>
        <v>0</v>
      </c>
      <c r="H125" s="1" t="n">
        <f aca="false">IF(ISBLANK(Matrice!H125),0,Matrice!H125)</f>
        <v>0</v>
      </c>
      <c r="I125" s="1" t="n">
        <f aca="false">IF(ISBLANK(Matrice!I125),0,Matrice!I125)</f>
        <v>0</v>
      </c>
      <c r="J125" s="1" t="n">
        <f aca="false">IF(ISBLANK(Matrice!J125),0,Matrice!J125)</f>
        <v>0</v>
      </c>
      <c r="K125" s="1" t="n">
        <f aca="false">IF(ISBLANK(Matrice!K125),0,Matrice!K125)</f>
        <v>0</v>
      </c>
      <c r="L125" s="1" t="n">
        <f aca="false">IF(ISBLANK(Matrice!L125),0,Matrice!L125)</f>
        <v>0</v>
      </c>
      <c r="M125" s="1" t="n">
        <f aca="false">IF(ISBLANK(Matrice!M125),0,Matrice!M125)</f>
        <v>0</v>
      </c>
      <c r="N125" s="1" t="n">
        <f aca="false">IF(ISBLANK(Matrice!N125),0,Matrice!N125)</f>
        <v>0</v>
      </c>
      <c r="O125" s="1" t="n">
        <f aca="false">IF(ISBLANK(Matrice!O125),0,Matrice!O125)</f>
        <v>0</v>
      </c>
      <c r="P125" s="1" t="n">
        <f aca="false">IF(ISBLANK(Matrice!P125),0,Matrice!P125)</f>
        <v>0</v>
      </c>
      <c r="Q125" s="1" t="n">
        <f aca="false">IF(ISBLANK(Matrice!Q125),0,Matrice!Q125)</f>
        <v>0</v>
      </c>
      <c r="R125" s="1" t="n">
        <f aca="false">IF(ISBLANK(Matrice!R125),0,Matrice!R125)</f>
        <v>0</v>
      </c>
      <c r="S125" s="1" t="n">
        <f aca="false">IF(ISBLANK(Matrice!S125),0,Matrice!S125)</f>
        <v>0</v>
      </c>
      <c r="T125" s="1" t="n">
        <f aca="false">IF(ISBLANK(Matrice!T125),0,Matrice!T125)</f>
        <v>0</v>
      </c>
      <c r="U125" s="1" t="n">
        <f aca="false">IF(ISBLANK(Matrice!U125),0,Matrice!U125)</f>
        <v>0</v>
      </c>
      <c r="V125" s="1" t="n">
        <f aca="false">IF(ISBLANK(Matrice!V125),0,Matrice!V125)</f>
        <v>0</v>
      </c>
      <c r="W125" s="1" t="n">
        <f aca="false">IF(ISBLANK(Matrice!W125),0,Matrice!W125)</f>
        <v>0</v>
      </c>
      <c r="X125" s="1" t="n">
        <f aca="false">IF(ISBLANK(Matrice!X125),0,Matrice!X125)</f>
        <v>0</v>
      </c>
      <c r="Y125" s="1" t="n">
        <f aca="false">IF(ISBLANK(Matrice!Y125),0,Matrice!Y125)</f>
        <v>0</v>
      </c>
      <c r="Z125" s="1" t="n">
        <f aca="false">IF(ISBLANK(Matrice!Z125),0,Matrice!Z125)</f>
        <v>0</v>
      </c>
      <c r="AA125" s="1" t="n">
        <f aca="false">IF(ISBLANK(Matrice!AA125),0,Matrice!AA125)</f>
        <v>0</v>
      </c>
      <c r="AB125" s="1" t="n">
        <f aca="false">IF(ISBLANK(Matrice!AB125),0,Matrice!AB125)</f>
        <v>0</v>
      </c>
      <c r="AC125" s="1" t="n">
        <f aca="false">IF(ISBLANK(Matrice!AC125),0,Matrice!AC125)</f>
        <v>0</v>
      </c>
      <c r="AD125" s="1" t="n">
        <f aca="false">IF(ISBLANK(Matrice!AD125),0,Matrice!AD125)</f>
        <v>0</v>
      </c>
      <c r="AE125" s="1" t="n">
        <f aca="false">IF(ISBLANK(Matrice!AE125),0,Matrice!AE125)</f>
        <v>0</v>
      </c>
      <c r="AF125" s="1" t="n">
        <f aca="false">IF(ISBLANK(Matrice!AF125),0,Matrice!AF125)</f>
        <v>0</v>
      </c>
      <c r="AG125" s="1" t="n">
        <f aca="false">IF(ISBLANK(Matrice!AG125),0,Matrice!AG125)</f>
        <v>0</v>
      </c>
      <c r="AH125" s="1" t="n">
        <f aca="false">IF(ISBLANK(Matrice!AH125),0,Matrice!AH125)</f>
        <v>0</v>
      </c>
      <c r="AI125" s="1" t="n">
        <f aca="false">IF(ISBLANK(Matrice!AI125),0,Matrice!AI125)</f>
        <v>0</v>
      </c>
      <c r="AJ125" s="1" t="n">
        <f aca="false">IF(ISBLANK(Matrice!AJ125),0,Matrice!AJ125)</f>
        <v>0</v>
      </c>
      <c r="AK125" s="1" t="n">
        <f aca="false">IF(ISBLANK(Matrice!AK125),0,Matrice!AK125)</f>
        <v>0</v>
      </c>
      <c r="AL125" s="1" t="n">
        <f aca="false">IF(ISBLANK(Matrice!AL125),0,Matrice!AL125)</f>
        <v>0</v>
      </c>
      <c r="AM125" s="1" t="n">
        <f aca="false">IF(ISBLANK(Matrice!AM125),0,Matrice!AM125)</f>
        <v>0</v>
      </c>
      <c r="AN125" s="1" t="n">
        <f aca="false">IF(ISBLANK(Matrice!AN125),0,Matrice!AN125)</f>
        <v>0</v>
      </c>
      <c r="AO125" s="1" t="n">
        <f aca="false">IF(ISBLANK(Matrice!AO125),0,Matrice!AO125)</f>
        <v>0</v>
      </c>
      <c r="AP125" s="1" t="n">
        <f aca="false">IF(ISBLANK(Matrice!AP125),0,Matrice!AP125)</f>
        <v>0</v>
      </c>
      <c r="AQ125" s="1" t="n">
        <f aca="false">IF(ISBLANK(Matrice!AQ125),0,Matrice!AQ125)</f>
        <v>0</v>
      </c>
      <c r="AR125" s="1" t="n">
        <f aca="false">IF(ISBLANK(Matrice!AR125),0,Matrice!AR125)</f>
        <v>0</v>
      </c>
      <c r="AS125" s="1" t="n">
        <f aca="false">IF(ISBLANK(Matrice!AS125),0,Matrice!AS125)</f>
        <v>0</v>
      </c>
      <c r="AT125" s="1" t="n">
        <f aca="false">IF(ISBLANK(Matrice!AT125),0,Matrice!AT125)</f>
        <v>0</v>
      </c>
      <c r="AU125" s="1" t="n">
        <f aca="false">IF(ISBLANK(Matrice!AU125),0,Matrice!AU125)</f>
        <v>0</v>
      </c>
      <c r="AV125" s="1" t="n">
        <f aca="false">IF(ISBLANK(Matrice!AV125),0,Matrice!AV125)</f>
        <v>0</v>
      </c>
      <c r="AW125" s="1" t="n">
        <f aca="false">IF(ISBLANK(Matrice!AW125),0,Matrice!AW125)</f>
        <v>0</v>
      </c>
      <c r="AX125" s="1" t="n">
        <f aca="false">IF(ISBLANK(Matrice!AX125),0,Matrice!AX125)</f>
        <v>0</v>
      </c>
      <c r="AY125" s="1" t="n">
        <f aca="false">IF(ISBLANK(Matrice!AY125),0,Matrice!AY125)</f>
        <v>0</v>
      </c>
      <c r="AZ125" s="1" t="n">
        <f aca="false">IF(ISBLANK(Matrice!AZ125),0,Matrice!AZ125)</f>
        <v>0</v>
      </c>
      <c r="BA125" s="1" t="n">
        <f aca="false">IF(ISBLANK(Matrice!BA125),0,Matrice!BA125)</f>
        <v>0</v>
      </c>
      <c r="BB125" s="1" t="n">
        <f aca="false">IF(ISBLANK(Matrice!BB125),0,Matrice!BB125)</f>
        <v>0</v>
      </c>
      <c r="BC125" s="1" t="n">
        <f aca="false">IF(ISBLANK(Matrice!BC125),0,Matrice!BC125)</f>
        <v>0</v>
      </c>
      <c r="BD125" s="1" t="n">
        <f aca="false">IF(ISBLANK(Matrice!BD125),0,Matrice!BD125)</f>
        <v>0</v>
      </c>
      <c r="BE125" s="1" t="n">
        <f aca="false">IF(ISBLANK(Matrice!BE125),0,Matrice!BE125)</f>
        <v>0</v>
      </c>
      <c r="BF125" s="1" t="n">
        <f aca="false">IF(ISBLANK(Matrice!BF125),0,Matrice!BF125)</f>
        <v>0</v>
      </c>
      <c r="BG125" s="1" t="n">
        <f aca="false">IF(ISBLANK(Matrice!BG125),0,Matrice!BG125)</f>
        <v>0</v>
      </c>
      <c r="BH125" s="1" t="n">
        <f aca="false">IF(ISBLANK(Matrice!BH125),0,Matrice!BH125)</f>
        <v>0</v>
      </c>
      <c r="BI125" s="1" t="n">
        <f aca="false">IF(ISBLANK(Matrice!BI125),0,Matrice!BI125)</f>
        <v>0</v>
      </c>
      <c r="BJ125" s="1" t="n">
        <f aca="false">IF(ISBLANK(Matrice!BJ125),0,Matrice!BJ125)</f>
        <v>0</v>
      </c>
      <c r="BK125" s="1" t="n">
        <f aca="false">IF(ISBLANK(Matrice!BK125),0,Matrice!BK125)</f>
        <v>0</v>
      </c>
      <c r="BL125" s="1" t="n">
        <f aca="false">IF(ISBLANK(Matrice!BL125),0,Matrice!BL125)</f>
        <v>0</v>
      </c>
      <c r="BM125" s="1" t="n">
        <f aca="false">IF(ISBLANK(Matrice!BM125),0,Matrice!BM125)</f>
        <v>0</v>
      </c>
      <c r="BN125" s="1" t="n">
        <f aca="false">IF(ISBLANK(Matrice!BN125),0,Matrice!BN125)</f>
        <v>0</v>
      </c>
      <c r="BO125" s="1" t="n">
        <f aca="false">IF(ISBLANK(Matrice!BO125),0,Matrice!BO125)</f>
        <v>0</v>
      </c>
      <c r="BP125" s="1" t="n">
        <f aca="false">IF(ISBLANK(Matrice!BP125),0,Matrice!BP125)</f>
        <v>0</v>
      </c>
      <c r="BQ125" s="1" t="n">
        <f aca="false">IF(ISBLANK(Matrice!BQ125),0,Matrice!BQ125)</f>
        <v>0</v>
      </c>
      <c r="BR125" s="1" t="n">
        <f aca="false">IF(ISBLANK(Matrice!BR125),0,Matrice!BR125)</f>
        <v>0</v>
      </c>
      <c r="BS125" s="1" t="n">
        <f aca="false">IF(ISBLANK(Matrice!BS125),0,Matrice!BS125)</f>
        <v>0</v>
      </c>
      <c r="BT125" s="1" t="n">
        <f aca="false">IF(ISBLANK(Matrice!BT125),0,Matrice!BT125)</f>
        <v>0</v>
      </c>
      <c r="BU125" s="1" t="n">
        <f aca="false">IF(ISBLANK(Matrice!BU125),0,Matrice!BU125)</f>
        <v>0</v>
      </c>
      <c r="BV125" s="1" t="n">
        <f aca="false">IF(ISBLANK(Matrice!BV125),0,Matrice!BV125)</f>
        <v>0</v>
      </c>
      <c r="BW125" s="1" t="n">
        <f aca="false">IF(ISBLANK(Matrice!BW125),0,Matrice!BW125)</f>
        <v>0</v>
      </c>
      <c r="BX125" s="1" t="n">
        <f aca="false">IF(ISBLANK(Matrice!BX125),0,Matrice!BX125)</f>
        <v>0</v>
      </c>
      <c r="BY125" s="1" t="n">
        <f aca="false">IF(ISBLANK(Matrice!BY125),0,Matrice!BY125)</f>
        <v>0</v>
      </c>
      <c r="BZ125" s="1" t="n">
        <f aca="false">IF(ISBLANK(Matrice!BZ125),0,Matrice!BZ125)</f>
        <v>0</v>
      </c>
      <c r="CA125" s="1" t="n">
        <f aca="false">IF(ISBLANK(Matrice!CA125),0,Matrice!CA125)</f>
        <v>0</v>
      </c>
      <c r="CB125" s="1" t="n">
        <f aca="false">IF(ISBLANK(Matrice!CB125),0,Matrice!CB125)</f>
        <v>0</v>
      </c>
      <c r="CC125" s="1" t="n">
        <f aca="false">IF(ISBLANK(Matrice!CC125),0,Matrice!CC125)</f>
        <v>0</v>
      </c>
      <c r="CD125" s="1" t="n">
        <f aca="false">IF(ISBLANK(Matrice!CD125),0,Matrice!CD125)</f>
        <v>0</v>
      </c>
      <c r="CE125" s="1" t="n">
        <f aca="false">IF(ISBLANK(Matrice!CE125),0,Matrice!CE125)</f>
        <v>0</v>
      </c>
      <c r="CF125" s="1" t="n">
        <f aca="false">IF(ISBLANK(Matrice!CF125),0,Matrice!CF125)</f>
        <v>0</v>
      </c>
      <c r="CG125" s="1" t="n">
        <f aca="false">IF(ISBLANK(Matrice!CG125),0,Matrice!CG125)</f>
        <v>0</v>
      </c>
      <c r="CH125" s="1" t="n">
        <f aca="false">IF(ISBLANK(Matrice!CH125),0,Matrice!CH125)</f>
        <v>0</v>
      </c>
      <c r="CI125" s="1" t="n">
        <f aca="false">IF(ISBLANK(Matrice!CI125),0,Matrice!CI125)</f>
        <v>0</v>
      </c>
      <c r="CJ125" s="1" t="n">
        <f aca="false">IF(ISBLANK(Matrice!CJ125),0,Matrice!CJ125)</f>
        <v>0</v>
      </c>
      <c r="CK125" s="1" t="n">
        <f aca="false">IF(ISBLANK(Matrice!CK125),0,Matrice!CK125)</f>
        <v>0</v>
      </c>
      <c r="CL125" s="1" t="n">
        <f aca="false">IF(ISBLANK(Matrice!CL125),0,Matrice!CL125)</f>
        <v>0</v>
      </c>
      <c r="CM125" s="1" t="n">
        <f aca="false">IF(ISBLANK(Matrice!CM125),0,Matrice!CM125)</f>
        <v>0</v>
      </c>
      <c r="CN125" s="1" t="n">
        <f aca="false">IF(ISBLANK(Matrice!CN125),0,Matrice!CN125)</f>
        <v>0</v>
      </c>
      <c r="CO125" s="1" t="n">
        <f aca="false">IF(ISBLANK(Matrice!CO125),0,Matrice!CO125)</f>
        <v>0</v>
      </c>
      <c r="CP125" s="1" t="n">
        <f aca="false">IF(ISBLANK(Matrice!CP125),0,Matrice!CP125)</f>
        <v>0</v>
      </c>
      <c r="CQ125" s="1" t="n">
        <f aca="false">IF(ISBLANK(Matrice!CQ125),0,Matrice!CQ125)</f>
        <v>0</v>
      </c>
      <c r="CR125" s="1" t="n">
        <f aca="false">IF(ISBLANK(Matrice!CR125),0,Matrice!CR125)</f>
        <v>0</v>
      </c>
      <c r="CS125" s="1" t="n">
        <f aca="false">IF(ISBLANK(Matrice!CS125),0,Matrice!CS125)</f>
        <v>0</v>
      </c>
      <c r="CT125" s="1" t="n">
        <f aca="false">IF(ISBLANK(Matrice!CT125),0,Matrice!CT125)</f>
        <v>0</v>
      </c>
      <c r="CU125" s="1" t="n">
        <f aca="false">IF(ISBLANK(Matrice!CU125),0,Matrice!CU125)</f>
        <v>0</v>
      </c>
      <c r="CV125" s="1" t="n">
        <f aca="false">IF(ISBLANK(Matrice!CV125),0,Matrice!CV125)</f>
        <v>0</v>
      </c>
      <c r="CW125" s="1" t="n">
        <f aca="false">IF(ISBLANK(Matrice!CW125),0,Matrice!CW125)</f>
        <v>0</v>
      </c>
      <c r="CX125" s="1" t="n">
        <f aca="false">IF(ISBLANK(Matrice!CX125),0,Matrice!CX125)</f>
        <v>0</v>
      </c>
      <c r="CY125" s="1" t="n">
        <f aca="false">IF(ISBLANK(Matrice!CY125),0,Matrice!CY125)</f>
        <v>0</v>
      </c>
      <c r="CZ125" s="1" t="n">
        <f aca="false">IF(ISBLANK(Matrice!CZ125),0,Matrice!CZ125)</f>
        <v>0</v>
      </c>
      <c r="DA125" s="1" t="n">
        <f aca="false">IF(ISBLANK(Matrice!DA125),0,Matrice!DA125)</f>
        <v>0</v>
      </c>
      <c r="DB125" s="1" t="n">
        <f aca="false">IF(ISBLANK(Matrice!DB125),0,Matrice!DB125)</f>
        <v>0</v>
      </c>
      <c r="DC125" s="1" t="n">
        <f aca="false">IF(ISBLANK(Matrice!DC125),0,Matrice!DC125)</f>
        <v>0</v>
      </c>
      <c r="DD125" s="1" t="n">
        <f aca="false">IF(ISBLANK(Matrice!DD125),0,Matrice!DD125)</f>
        <v>0</v>
      </c>
      <c r="DE125" s="1" t="n">
        <f aca="false">IF(ISBLANK(Matrice!DE125),0,Matrice!DE125)</f>
        <v>0</v>
      </c>
      <c r="DF125" s="1" t="n">
        <f aca="false">IF(ISBLANK(Matrice!DF125),0,Matrice!DF125)</f>
        <v>0</v>
      </c>
      <c r="DG125" s="1" t="n">
        <f aca="false">IF(ISBLANK(Matrice!DG125),0,Matrice!DG125)</f>
        <v>0</v>
      </c>
      <c r="DH125" s="1" t="n">
        <f aca="false">IF(ISBLANK(Matrice!DH125),0,Matrice!DH125)</f>
        <v>0</v>
      </c>
      <c r="DI125" s="1" t="n">
        <f aca="false">IF(ISBLANK(Matrice!DI125),0,Matrice!DI125)</f>
        <v>0</v>
      </c>
      <c r="DJ125" s="1" t="n">
        <f aca="false">IF(ISBLANK(Matrice!DJ125),0,Matrice!DJ125)</f>
        <v>0</v>
      </c>
      <c r="DK125" s="1" t="n">
        <f aca="false">IF(ISBLANK(Matrice!DK125),0,Matrice!DK125)</f>
        <v>0</v>
      </c>
      <c r="DL125" s="1" t="n">
        <f aca="false">IF(ISBLANK(Matrice!DL125),0,Matrice!DL125)</f>
        <v>0</v>
      </c>
      <c r="DM125" s="1" t="n">
        <f aca="false">IF(ISBLANK(Matrice!DM125),0,Matrice!DM125)</f>
        <v>0</v>
      </c>
      <c r="DN125" s="1" t="n">
        <f aca="false">IF(ISBLANK(Matrice!DN125),0,Matrice!DN125)</f>
        <v>0</v>
      </c>
      <c r="DO125" s="1" t="n">
        <f aca="false">IF(ISBLANK(Matrice!DO125),0,Matrice!DO125)</f>
        <v>0</v>
      </c>
      <c r="DP125" s="1" t="n">
        <f aca="false">IF(ISBLANK(Matrice!DP125),0,Matrice!DP125)</f>
        <v>0</v>
      </c>
      <c r="DQ125" s="1" t="n">
        <f aca="false">IF(ISBLANK(Matrice!DQ125),0,Matrice!DQ125)</f>
        <v>0</v>
      </c>
      <c r="DR125" s="1" t="n">
        <f aca="false">IF(ISBLANK(Matrice!DR125),0,Matrice!DR125)</f>
        <v>0</v>
      </c>
      <c r="DS125" s="1" t="n">
        <f aca="false">IF(ISBLANK(Matrice!DS125),0,Matrice!DS125)</f>
        <v>0</v>
      </c>
      <c r="DT125" s="1" t="n">
        <f aca="false">IF(ISBLANK(Matrice!DT125),0,Matrice!DT125)</f>
        <v>0</v>
      </c>
      <c r="DU125" s="1" t="n">
        <f aca="false">IF(ISBLANK(Matrice!DU125),0,Matrice!DU125)</f>
        <v>0</v>
      </c>
      <c r="DV125" s="1" t="n">
        <f aca="false">IF(ISBLANK(Matrice!DV125),0,Matrice!DV125)</f>
        <v>0</v>
      </c>
      <c r="DW125" s="1" t="n">
        <f aca="false">IF(ISBLANK(Matrice!DW125),0,Matrice!DW125)</f>
        <v>0</v>
      </c>
      <c r="DX125" s="1" t="n">
        <f aca="false">IF(ISBLANK(Matrice!DX125),0,Matrice!DX125)</f>
        <v>0</v>
      </c>
      <c r="DY125" s="1" t="n">
        <f aca="false">IF(ISBLANK(Matrice!DY125),0,Matrice!DY125)</f>
        <v>0</v>
      </c>
      <c r="DZ125" s="1" t="n">
        <f aca="false">IF(ISBLANK(Matrice!DZ125),0,Matrice!DZ125)</f>
        <v>0</v>
      </c>
      <c r="EA125" s="1" t="n">
        <f aca="false">IF(ISBLANK(Matrice!EA125),0,Matrice!EA125)</f>
        <v>0</v>
      </c>
      <c r="EB125" s="1" t="n">
        <f aca="false">IF(ISBLANK(Matrice!EB125),0,Matrice!EB125)</f>
        <v>0</v>
      </c>
      <c r="EC125" s="1" t="n">
        <f aca="false">IF(ISBLANK(Matrice!EC125),0,Matrice!EC125)</f>
        <v>0</v>
      </c>
      <c r="ED125" s="1" t="n">
        <f aca="false">IF(ISBLANK(Matrice!ED125),0,Matrice!ED125)</f>
        <v>0</v>
      </c>
      <c r="EE125" s="1" t="n">
        <f aca="false">IF(ISBLANK(Matrice!EE125),0,Matrice!EE125)</f>
        <v>0</v>
      </c>
      <c r="EF125" s="1" t="n">
        <f aca="false">IF(ISBLANK(Matrice!EF125),0,Matrice!EF125)</f>
        <v>0</v>
      </c>
      <c r="EG125" s="1" t="n">
        <f aca="false">IF(ISBLANK(Matrice!EG125),0,Matrice!EG125)</f>
        <v>0</v>
      </c>
      <c r="EH125" s="1" t="n">
        <f aca="false">IF(ISBLANK(Matrice!EH125),0,Matrice!EH125)</f>
        <v>0</v>
      </c>
      <c r="EI125" s="1" t="n">
        <f aca="false">IF(ISBLANK(Matrice!EI125),0,Matrice!EI125)</f>
        <v>0</v>
      </c>
      <c r="EJ125" s="1" t="n">
        <f aca="false">IF(ISBLANK(Matrice!EJ125),0,Matrice!EJ125)</f>
        <v>0</v>
      </c>
      <c r="EK125" s="1" t="n">
        <f aca="false">IF(ISBLANK(Matrice!EK125),0,Matrice!EK125)</f>
        <v>0</v>
      </c>
      <c r="EL125" s="1" t="n">
        <f aca="false">IF(ISBLANK(Matrice!EL125),0,Matrice!EL125)</f>
        <v>0</v>
      </c>
      <c r="EM125" s="1" t="n">
        <f aca="false">IF(ISBLANK(Matrice!EM125),0,Matrice!EM125)</f>
        <v>0</v>
      </c>
      <c r="EN125" s="1" t="n">
        <f aca="false">IF(ISBLANK(Matrice!EN125),0,Matrice!EN125)</f>
        <v>0</v>
      </c>
      <c r="EO125" s="1" t="n">
        <f aca="false">IF(ISBLANK(Matrice!EO125),0,Matrice!EO125)</f>
        <v>0</v>
      </c>
      <c r="EP125" s="1" t="n">
        <f aca="false">IF(ISBLANK(Matrice!EP125),0,Matrice!EP125)</f>
        <v>0</v>
      </c>
      <c r="EQ125" s="1" t="n">
        <f aca="false">IF(ISBLANK(Matrice!EQ125),0,Matrice!EQ125)</f>
        <v>0</v>
      </c>
      <c r="ER125" s="1" t="n">
        <f aca="false">IF(ISBLANK(Matrice!ER125),0,Matrice!ER125)</f>
        <v>0</v>
      </c>
      <c r="ES125" s="1" t="n">
        <f aca="false">IF(ISBLANK(Matrice!ES125),0,Matrice!ES125)</f>
        <v>0</v>
      </c>
      <c r="ET125" s="1" t="n">
        <f aca="false">IF(ISBLANK(Matrice!ET125),0,Matrice!ET125)</f>
        <v>0</v>
      </c>
      <c r="EU125" s="1" t="n">
        <f aca="false">IF(ISBLANK(Matrice!EU125),0,Matrice!EU125)</f>
        <v>0</v>
      </c>
      <c r="EV125" s="1" t="n">
        <f aca="false">IF(ISBLANK(Matrice!EV125),0,Matrice!EV125)</f>
        <v>0</v>
      </c>
      <c r="EW125" s="1" t="n">
        <f aca="false">IF(ISBLANK(Matrice!EW125),0,Matrice!EW125)</f>
        <v>0</v>
      </c>
      <c r="EX125" s="1" t="n">
        <f aca="false">IF(ISBLANK(Matrice!EX125),0,Matrice!EX125)</f>
        <v>0</v>
      </c>
      <c r="EY125" s="1" t="n">
        <f aca="false">IF(ISBLANK(Matrice!EY125),0,Matrice!EY125)</f>
        <v>0</v>
      </c>
      <c r="EZ125" s="1" t="n">
        <f aca="false">IF(ISBLANK(Matrice!EZ125),0,Matrice!EZ125)</f>
        <v>0</v>
      </c>
      <c r="FA125" s="1" t="n">
        <f aca="false">IF(ISBLANK(Matrice!FA125),0,Matrice!FA125)</f>
        <v>0</v>
      </c>
      <c r="FB125" s="1" t="n">
        <f aca="false">IF(ISBLANK(Matrice!FB125),0,Matrice!FB125)</f>
        <v>0</v>
      </c>
    </row>
    <row r="126" customFormat="false" ht="13.8" hidden="false" customHeight="false" outlineLevel="0" collapsed="false">
      <c r="A126" s="1" t="n">
        <f aca="false">Matrice!A126</f>
        <v>0</v>
      </c>
      <c r="B126" s="1" t="n">
        <f aca="false">IF(ISBLANK(Matrice!B126),0,Matrice!B126)</f>
        <v>0</v>
      </c>
      <c r="C126" s="1" t="n">
        <f aca="false">IF(ISBLANK(Matrice!C126),0,Matrice!C126)</f>
        <v>0</v>
      </c>
      <c r="D126" s="1" t="n">
        <f aca="false">IF(ISBLANK(Matrice!D126),0,Matrice!D126)</f>
        <v>0</v>
      </c>
      <c r="E126" s="1" t="n">
        <f aca="false">IF(ISBLANK(Matrice!E126),0,Matrice!E126)</f>
        <v>0</v>
      </c>
      <c r="F126" s="1" t="n">
        <f aca="false">IF(ISBLANK(Matrice!F126),0,Matrice!F126)</f>
        <v>0</v>
      </c>
      <c r="G126" s="1" t="n">
        <f aca="false">IF(ISBLANK(Matrice!G126),0,Matrice!G126)</f>
        <v>0</v>
      </c>
      <c r="H126" s="1" t="n">
        <f aca="false">IF(ISBLANK(Matrice!H126),0,Matrice!H126)</f>
        <v>0</v>
      </c>
      <c r="I126" s="1" t="n">
        <f aca="false">IF(ISBLANK(Matrice!I126),0,Matrice!I126)</f>
        <v>0</v>
      </c>
      <c r="J126" s="1" t="n">
        <f aca="false">IF(ISBLANK(Matrice!J126),0,Matrice!J126)</f>
        <v>0</v>
      </c>
      <c r="K126" s="1" t="n">
        <f aca="false">IF(ISBLANK(Matrice!K126),0,Matrice!K126)</f>
        <v>0</v>
      </c>
      <c r="L126" s="1" t="n">
        <f aca="false">IF(ISBLANK(Matrice!L126),0,Matrice!L126)</f>
        <v>0</v>
      </c>
      <c r="M126" s="1" t="n">
        <f aca="false">IF(ISBLANK(Matrice!M126),0,Matrice!M126)</f>
        <v>0</v>
      </c>
      <c r="N126" s="1" t="n">
        <f aca="false">IF(ISBLANK(Matrice!N126),0,Matrice!N126)</f>
        <v>0</v>
      </c>
      <c r="O126" s="1" t="n">
        <f aca="false">IF(ISBLANK(Matrice!O126),0,Matrice!O126)</f>
        <v>0</v>
      </c>
      <c r="P126" s="1" t="n">
        <f aca="false">IF(ISBLANK(Matrice!P126),0,Matrice!P126)</f>
        <v>0</v>
      </c>
      <c r="Q126" s="1" t="n">
        <f aca="false">IF(ISBLANK(Matrice!Q126),0,Matrice!Q126)</f>
        <v>0</v>
      </c>
      <c r="R126" s="1" t="n">
        <f aca="false">IF(ISBLANK(Matrice!R126),0,Matrice!R126)</f>
        <v>0</v>
      </c>
      <c r="S126" s="1" t="n">
        <f aca="false">IF(ISBLANK(Matrice!S126),0,Matrice!S126)</f>
        <v>0</v>
      </c>
      <c r="T126" s="1" t="n">
        <f aca="false">IF(ISBLANK(Matrice!T126),0,Matrice!T126)</f>
        <v>0</v>
      </c>
      <c r="U126" s="1" t="n">
        <f aca="false">IF(ISBLANK(Matrice!U126),0,Matrice!U126)</f>
        <v>0</v>
      </c>
      <c r="V126" s="1" t="n">
        <f aca="false">IF(ISBLANK(Matrice!V126),0,Matrice!V126)</f>
        <v>0</v>
      </c>
      <c r="W126" s="1" t="n">
        <f aca="false">IF(ISBLANK(Matrice!W126),0,Matrice!W126)</f>
        <v>0</v>
      </c>
      <c r="X126" s="1" t="n">
        <f aca="false">IF(ISBLANK(Matrice!X126),0,Matrice!X126)</f>
        <v>0</v>
      </c>
      <c r="Y126" s="1" t="n">
        <f aca="false">IF(ISBLANK(Matrice!Y126),0,Matrice!Y126)</f>
        <v>0</v>
      </c>
      <c r="Z126" s="1" t="n">
        <f aca="false">IF(ISBLANK(Matrice!Z126),0,Matrice!Z126)</f>
        <v>0</v>
      </c>
      <c r="AA126" s="1" t="n">
        <f aca="false">IF(ISBLANK(Matrice!AA126),0,Matrice!AA126)</f>
        <v>0</v>
      </c>
      <c r="AB126" s="1" t="n">
        <f aca="false">IF(ISBLANK(Matrice!AB126),0,Matrice!AB126)</f>
        <v>0</v>
      </c>
      <c r="AC126" s="1" t="n">
        <f aca="false">IF(ISBLANK(Matrice!AC126),0,Matrice!AC126)</f>
        <v>0</v>
      </c>
      <c r="AD126" s="1" t="n">
        <f aca="false">IF(ISBLANK(Matrice!AD126),0,Matrice!AD126)</f>
        <v>0</v>
      </c>
      <c r="AE126" s="1" t="n">
        <f aca="false">IF(ISBLANK(Matrice!AE126),0,Matrice!AE126)</f>
        <v>0</v>
      </c>
      <c r="AF126" s="1" t="n">
        <f aca="false">IF(ISBLANK(Matrice!AF126),0,Matrice!AF126)</f>
        <v>0</v>
      </c>
      <c r="AG126" s="1" t="n">
        <f aca="false">IF(ISBLANK(Matrice!AG126),0,Matrice!AG126)</f>
        <v>0</v>
      </c>
      <c r="AH126" s="1" t="n">
        <f aca="false">IF(ISBLANK(Matrice!AH126),0,Matrice!AH126)</f>
        <v>0</v>
      </c>
      <c r="AI126" s="1" t="n">
        <f aca="false">IF(ISBLANK(Matrice!AI126),0,Matrice!AI126)</f>
        <v>0</v>
      </c>
      <c r="AJ126" s="1" t="n">
        <f aca="false">IF(ISBLANK(Matrice!AJ126),0,Matrice!AJ126)</f>
        <v>0</v>
      </c>
      <c r="AK126" s="1" t="n">
        <f aca="false">IF(ISBLANK(Matrice!AK126),0,Matrice!AK126)</f>
        <v>0</v>
      </c>
      <c r="AL126" s="1" t="n">
        <f aca="false">IF(ISBLANK(Matrice!AL126),0,Matrice!AL126)</f>
        <v>0</v>
      </c>
      <c r="AM126" s="1" t="n">
        <f aca="false">IF(ISBLANK(Matrice!AM126),0,Matrice!AM126)</f>
        <v>0</v>
      </c>
      <c r="AN126" s="1" t="n">
        <f aca="false">IF(ISBLANK(Matrice!AN126),0,Matrice!AN126)</f>
        <v>0</v>
      </c>
      <c r="AO126" s="1" t="n">
        <f aca="false">IF(ISBLANK(Matrice!AO126),0,Matrice!AO126)</f>
        <v>0</v>
      </c>
      <c r="AP126" s="1" t="n">
        <f aca="false">IF(ISBLANK(Matrice!AP126),0,Matrice!AP126)</f>
        <v>0</v>
      </c>
      <c r="AQ126" s="1" t="n">
        <f aca="false">IF(ISBLANK(Matrice!AQ126),0,Matrice!AQ126)</f>
        <v>0</v>
      </c>
      <c r="AR126" s="1" t="n">
        <f aca="false">IF(ISBLANK(Matrice!AR126),0,Matrice!AR126)</f>
        <v>0</v>
      </c>
      <c r="AS126" s="1" t="n">
        <f aca="false">IF(ISBLANK(Matrice!AS126),0,Matrice!AS126)</f>
        <v>0</v>
      </c>
      <c r="AT126" s="1" t="n">
        <f aca="false">IF(ISBLANK(Matrice!AT126),0,Matrice!AT126)</f>
        <v>0</v>
      </c>
      <c r="AU126" s="1" t="n">
        <f aca="false">IF(ISBLANK(Matrice!AU126),0,Matrice!AU126)</f>
        <v>0</v>
      </c>
      <c r="AV126" s="1" t="n">
        <f aca="false">IF(ISBLANK(Matrice!AV126),0,Matrice!AV126)</f>
        <v>0</v>
      </c>
      <c r="AW126" s="1" t="n">
        <f aca="false">IF(ISBLANK(Matrice!AW126),0,Matrice!AW126)</f>
        <v>0</v>
      </c>
      <c r="AX126" s="1" t="n">
        <f aca="false">IF(ISBLANK(Matrice!AX126),0,Matrice!AX126)</f>
        <v>0</v>
      </c>
      <c r="AY126" s="1" t="n">
        <f aca="false">IF(ISBLANK(Matrice!AY126),0,Matrice!AY126)</f>
        <v>0</v>
      </c>
      <c r="AZ126" s="1" t="n">
        <f aca="false">IF(ISBLANK(Matrice!AZ126),0,Matrice!AZ126)</f>
        <v>0</v>
      </c>
      <c r="BA126" s="1" t="n">
        <f aca="false">IF(ISBLANK(Matrice!BA126),0,Matrice!BA126)</f>
        <v>0</v>
      </c>
      <c r="BB126" s="1" t="n">
        <f aca="false">IF(ISBLANK(Matrice!BB126),0,Matrice!BB126)</f>
        <v>0</v>
      </c>
      <c r="BC126" s="1" t="n">
        <f aca="false">IF(ISBLANK(Matrice!BC126),0,Matrice!BC126)</f>
        <v>0</v>
      </c>
      <c r="BD126" s="1" t="n">
        <f aca="false">IF(ISBLANK(Matrice!BD126),0,Matrice!BD126)</f>
        <v>0</v>
      </c>
      <c r="BE126" s="1" t="n">
        <f aca="false">IF(ISBLANK(Matrice!BE126),0,Matrice!BE126)</f>
        <v>0</v>
      </c>
      <c r="BF126" s="1" t="n">
        <f aca="false">IF(ISBLANK(Matrice!BF126),0,Matrice!BF126)</f>
        <v>0</v>
      </c>
      <c r="BG126" s="1" t="n">
        <f aca="false">IF(ISBLANK(Matrice!BG126),0,Matrice!BG126)</f>
        <v>0</v>
      </c>
      <c r="BH126" s="1" t="n">
        <f aca="false">IF(ISBLANK(Matrice!BH126),0,Matrice!BH126)</f>
        <v>0</v>
      </c>
      <c r="BI126" s="1" t="n">
        <f aca="false">IF(ISBLANK(Matrice!BI126),0,Matrice!BI126)</f>
        <v>0</v>
      </c>
      <c r="BJ126" s="1" t="n">
        <f aca="false">IF(ISBLANK(Matrice!BJ126),0,Matrice!BJ126)</f>
        <v>0</v>
      </c>
      <c r="BK126" s="1" t="n">
        <f aca="false">IF(ISBLANK(Matrice!BK126),0,Matrice!BK126)</f>
        <v>0</v>
      </c>
      <c r="BL126" s="1" t="n">
        <f aca="false">IF(ISBLANK(Matrice!BL126),0,Matrice!BL126)</f>
        <v>0</v>
      </c>
      <c r="BM126" s="1" t="n">
        <f aca="false">IF(ISBLANK(Matrice!BM126),0,Matrice!BM126)</f>
        <v>0</v>
      </c>
      <c r="BN126" s="1" t="n">
        <f aca="false">IF(ISBLANK(Matrice!BN126),0,Matrice!BN126)</f>
        <v>0</v>
      </c>
      <c r="BO126" s="1" t="n">
        <f aca="false">IF(ISBLANK(Matrice!BO126),0,Matrice!BO126)</f>
        <v>0</v>
      </c>
      <c r="BP126" s="1" t="n">
        <f aca="false">IF(ISBLANK(Matrice!BP126),0,Matrice!BP126)</f>
        <v>0</v>
      </c>
      <c r="BQ126" s="1" t="n">
        <f aca="false">IF(ISBLANK(Matrice!BQ126),0,Matrice!BQ126)</f>
        <v>0</v>
      </c>
      <c r="BR126" s="1" t="n">
        <f aca="false">IF(ISBLANK(Matrice!BR126),0,Matrice!BR126)</f>
        <v>0</v>
      </c>
      <c r="BS126" s="1" t="n">
        <f aca="false">IF(ISBLANK(Matrice!BS126),0,Matrice!BS126)</f>
        <v>0</v>
      </c>
      <c r="BT126" s="1" t="n">
        <f aca="false">IF(ISBLANK(Matrice!BT126),0,Matrice!BT126)</f>
        <v>0</v>
      </c>
      <c r="BU126" s="1" t="n">
        <f aca="false">IF(ISBLANK(Matrice!BU126),0,Matrice!BU126)</f>
        <v>0</v>
      </c>
      <c r="BV126" s="1" t="n">
        <f aca="false">IF(ISBLANK(Matrice!BV126),0,Matrice!BV126)</f>
        <v>0</v>
      </c>
      <c r="BW126" s="1" t="n">
        <f aca="false">IF(ISBLANK(Matrice!BW126),0,Matrice!BW126)</f>
        <v>0</v>
      </c>
      <c r="BX126" s="1" t="n">
        <f aca="false">IF(ISBLANK(Matrice!BX126),0,Matrice!BX126)</f>
        <v>0</v>
      </c>
      <c r="BY126" s="1" t="n">
        <f aca="false">IF(ISBLANK(Matrice!BY126),0,Matrice!BY126)</f>
        <v>0</v>
      </c>
      <c r="BZ126" s="1" t="n">
        <f aca="false">IF(ISBLANK(Matrice!BZ126),0,Matrice!BZ126)</f>
        <v>0</v>
      </c>
      <c r="CA126" s="1" t="n">
        <f aca="false">IF(ISBLANK(Matrice!CA126),0,Matrice!CA126)</f>
        <v>0</v>
      </c>
      <c r="CB126" s="1" t="n">
        <f aca="false">IF(ISBLANK(Matrice!CB126),0,Matrice!CB126)</f>
        <v>0</v>
      </c>
      <c r="CC126" s="1" t="n">
        <f aca="false">IF(ISBLANK(Matrice!CC126),0,Matrice!CC126)</f>
        <v>0</v>
      </c>
      <c r="CD126" s="1" t="n">
        <f aca="false">IF(ISBLANK(Matrice!CD126),0,Matrice!CD126)</f>
        <v>0</v>
      </c>
      <c r="CE126" s="1" t="n">
        <f aca="false">IF(ISBLANK(Matrice!CE126),0,Matrice!CE126)</f>
        <v>0</v>
      </c>
      <c r="CF126" s="1" t="n">
        <f aca="false">IF(ISBLANK(Matrice!CF126),0,Matrice!CF126)</f>
        <v>0</v>
      </c>
      <c r="CG126" s="1" t="n">
        <f aca="false">IF(ISBLANK(Matrice!CG126),0,Matrice!CG126)</f>
        <v>0</v>
      </c>
      <c r="CH126" s="1" t="n">
        <f aca="false">IF(ISBLANK(Matrice!CH126),0,Matrice!CH126)</f>
        <v>0</v>
      </c>
      <c r="CI126" s="1" t="n">
        <f aca="false">IF(ISBLANK(Matrice!CI126),0,Matrice!CI126)</f>
        <v>0</v>
      </c>
      <c r="CJ126" s="1" t="n">
        <f aca="false">IF(ISBLANK(Matrice!CJ126),0,Matrice!CJ126)</f>
        <v>0</v>
      </c>
      <c r="CK126" s="1" t="n">
        <f aca="false">IF(ISBLANK(Matrice!CK126),0,Matrice!CK126)</f>
        <v>0</v>
      </c>
      <c r="CL126" s="1" t="n">
        <f aca="false">IF(ISBLANK(Matrice!CL126),0,Matrice!CL126)</f>
        <v>0</v>
      </c>
      <c r="CM126" s="1" t="n">
        <f aca="false">IF(ISBLANK(Matrice!CM126),0,Matrice!CM126)</f>
        <v>0</v>
      </c>
      <c r="CN126" s="1" t="n">
        <f aca="false">IF(ISBLANK(Matrice!CN126),0,Matrice!CN126)</f>
        <v>0</v>
      </c>
      <c r="CO126" s="1" t="n">
        <f aca="false">IF(ISBLANK(Matrice!CO126),0,Matrice!CO126)</f>
        <v>0</v>
      </c>
      <c r="CP126" s="1" t="n">
        <f aca="false">IF(ISBLANK(Matrice!CP126),0,Matrice!CP126)</f>
        <v>0</v>
      </c>
      <c r="CQ126" s="1" t="n">
        <f aca="false">IF(ISBLANK(Matrice!CQ126),0,Matrice!CQ126)</f>
        <v>0</v>
      </c>
      <c r="CR126" s="1" t="n">
        <f aca="false">IF(ISBLANK(Matrice!CR126),0,Matrice!CR126)</f>
        <v>0</v>
      </c>
      <c r="CS126" s="1" t="n">
        <f aca="false">IF(ISBLANK(Matrice!CS126),0,Matrice!CS126)</f>
        <v>0</v>
      </c>
      <c r="CT126" s="1" t="n">
        <f aca="false">IF(ISBLANK(Matrice!CT126),0,Matrice!CT126)</f>
        <v>0</v>
      </c>
      <c r="CU126" s="1" t="n">
        <f aca="false">IF(ISBLANK(Matrice!CU126),0,Matrice!CU126)</f>
        <v>0</v>
      </c>
      <c r="CV126" s="1" t="n">
        <f aca="false">IF(ISBLANK(Matrice!CV126),0,Matrice!CV126)</f>
        <v>0</v>
      </c>
      <c r="CW126" s="1" t="n">
        <f aca="false">IF(ISBLANK(Matrice!CW126),0,Matrice!CW126)</f>
        <v>0</v>
      </c>
      <c r="CX126" s="1" t="n">
        <f aca="false">IF(ISBLANK(Matrice!CX126),0,Matrice!CX126)</f>
        <v>0</v>
      </c>
      <c r="CY126" s="1" t="n">
        <f aca="false">IF(ISBLANK(Matrice!CY126),0,Matrice!CY126)</f>
        <v>0</v>
      </c>
      <c r="CZ126" s="1" t="n">
        <f aca="false">IF(ISBLANK(Matrice!CZ126),0,Matrice!CZ126)</f>
        <v>0</v>
      </c>
      <c r="DA126" s="1" t="n">
        <f aca="false">IF(ISBLANK(Matrice!DA126),0,Matrice!DA126)</f>
        <v>0</v>
      </c>
      <c r="DB126" s="1" t="n">
        <f aca="false">IF(ISBLANK(Matrice!DB126),0,Matrice!DB126)</f>
        <v>0</v>
      </c>
      <c r="DC126" s="1" t="n">
        <f aca="false">IF(ISBLANK(Matrice!DC126),0,Matrice!DC126)</f>
        <v>0</v>
      </c>
      <c r="DD126" s="1" t="n">
        <f aca="false">IF(ISBLANK(Matrice!DD126),0,Matrice!DD126)</f>
        <v>0</v>
      </c>
      <c r="DE126" s="1" t="n">
        <f aca="false">IF(ISBLANK(Matrice!DE126),0,Matrice!DE126)</f>
        <v>0</v>
      </c>
      <c r="DF126" s="1" t="n">
        <f aca="false">IF(ISBLANK(Matrice!DF126),0,Matrice!DF126)</f>
        <v>0</v>
      </c>
      <c r="DG126" s="1" t="n">
        <f aca="false">IF(ISBLANK(Matrice!DG126),0,Matrice!DG126)</f>
        <v>0</v>
      </c>
      <c r="DH126" s="1" t="n">
        <f aca="false">IF(ISBLANK(Matrice!DH126),0,Matrice!DH126)</f>
        <v>0</v>
      </c>
      <c r="DI126" s="1" t="n">
        <f aca="false">IF(ISBLANK(Matrice!DI126),0,Matrice!DI126)</f>
        <v>0</v>
      </c>
      <c r="DJ126" s="1" t="n">
        <f aca="false">IF(ISBLANK(Matrice!DJ126),0,Matrice!DJ126)</f>
        <v>0</v>
      </c>
      <c r="DK126" s="1" t="n">
        <f aca="false">IF(ISBLANK(Matrice!DK126),0,Matrice!DK126)</f>
        <v>0</v>
      </c>
      <c r="DL126" s="1" t="n">
        <f aca="false">IF(ISBLANK(Matrice!DL126),0,Matrice!DL126)</f>
        <v>0</v>
      </c>
      <c r="DM126" s="1" t="n">
        <f aca="false">IF(ISBLANK(Matrice!DM126),0,Matrice!DM126)</f>
        <v>0</v>
      </c>
      <c r="DN126" s="1" t="n">
        <f aca="false">IF(ISBLANK(Matrice!DN126),0,Matrice!DN126)</f>
        <v>0</v>
      </c>
      <c r="DO126" s="1" t="n">
        <f aca="false">IF(ISBLANK(Matrice!DO126),0,Matrice!DO126)</f>
        <v>0</v>
      </c>
      <c r="DP126" s="1" t="n">
        <f aca="false">IF(ISBLANK(Matrice!DP126),0,Matrice!DP126)</f>
        <v>0</v>
      </c>
      <c r="DQ126" s="1" t="n">
        <f aca="false">IF(ISBLANK(Matrice!DQ126),0,Matrice!DQ126)</f>
        <v>0</v>
      </c>
      <c r="DR126" s="1" t="n">
        <f aca="false">IF(ISBLANK(Matrice!DR126),0,Matrice!DR126)</f>
        <v>0</v>
      </c>
      <c r="DS126" s="1" t="n">
        <f aca="false">IF(ISBLANK(Matrice!DS126),0,Matrice!DS126)</f>
        <v>0</v>
      </c>
      <c r="DT126" s="1" t="n">
        <f aca="false">IF(ISBLANK(Matrice!DT126),0,Matrice!DT126)</f>
        <v>0</v>
      </c>
      <c r="DU126" s="1" t="n">
        <f aca="false">IF(ISBLANK(Matrice!DU126),0,Matrice!DU126)</f>
        <v>0</v>
      </c>
      <c r="DV126" s="1" t="n">
        <f aca="false">IF(ISBLANK(Matrice!DV126),0,Matrice!DV126)</f>
        <v>0</v>
      </c>
      <c r="DW126" s="1" t="n">
        <f aca="false">IF(ISBLANK(Matrice!DW126),0,Matrice!DW126)</f>
        <v>0</v>
      </c>
      <c r="DX126" s="1" t="n">
        <f aca="false">IF(ISBLANK(Matrice!DX126),0,Matrice!DX126)</f>
        <v>0</v>
      </c>
      <c r="DY126" s="1" t="n">
        <f aca="false">IF(ISBLANK(Matrice!DY126),0,Matrice!DY126)</f>
        <v>0</v>
      </c>
      <c r="DZ126" s="1" t="n">
        <f aca="false">IF(ISBLANK(Matrice!DZ126),0,Matrice!DZ126)</f>
        <v>0</v>
      </c>
      <c r="EA126" s="1" t="n">
        <f aca="false">IF(ISBLANK(Matrice!EA126),0,Matrice!EA126)</f>
        <v>0</v>
      </c>
      <c r="EB126" s="1" t="n">
        <f aca="false">IF(ISBLANK(Matrice!EB126),0,Matrice!EB126)</f>
        <v>0</v>
      </c>
      <c r="EC126" s="1" t="n">
        <f aca="false">IF(ISBLANK(Matrice!EC126),0,Matrice!EC126)</f>
        <v>0</v>
      </c>
      <c r="ED126" s="1" t="n">
        <f aca="false">IF(ISBLANK(Matrice!ED126),0,Matrice!ED126)</f>
        <v>0</v>
      </c>
      <c r="EE126" s="1" t="n">
        <f aca="false">IF(ISBLANK(Matrice!EE126),0,Matrice!EE126)</f>
        <v>0</v>
      </c>
      <c r="EF126" s="1" t="n">
        <f aca="false">IF(ISBLANK(Matrice!EF126),0,Matrice!EF126)</f>
        <v>0</v>
      </c>
      <c r="EG126" s="1" t="n">
        <f aca="false">IF(ISBLANK(Matrice!EG126),0,Matrice!EG126)</f>
        <v>0</v>
      </c>
      <c r="EH126" s="1" t="n">
        <f aca="false">IF(ISBLANK(Matrice!EH126),0,Matrice!EH126)</f>
        <v>0</v>
      </c>
      <c r="EI126" s="1" t="n">
        <f aca="false">IF(ISBLANK(Matrice!EI126),0,Matrice!EI126)</f>
        <v>0</v>
      </c>
      <c r="EJ126" s="1" t="n">
        <f aca="false">IF(ISBLANK(Matrice!EJ126),0,Matrice!EJ126)</f>
        <v>0</v>
      </c>
      <c r="EK126" s="1" t="n">
        <f aca="false">IF(ISBLANK(Matrice!EK126),0,Matrice!EK126)</f>
        <v>0</v>
      </c>
      <c r="EL126" s="1" t="n">
        <f aca="false">IF(ISBLANK(Matrice!EL126),0,Matrice!EL126)</f>
        <v>0</v>
      </c>
      <c r="EM126" s="1" t="n">
        <f aca="false">IF(ISBLANK(Matrice!EM126),0,Matrice!EM126)</f>
        <v>0</v>
      </c>
      <c r="EN126" s="1" t="n">
        <f aca="false">IF(ISBLANK(Matrice!EN126),0,Matrice!EN126)</f>
        <v>0</v>
      </c>
      <c r="EO126" s="1" t="n">
        <f aca="false">IF(ISBLANK(Matrice!EO126),0,Matrice!EO126)</f>
        <v>0</v>
      </c>
      <c r="EP126" s="1" t="n">
        <f aca="false">IF(ISBLANK(Matrice!EP126),0,Matrice!EP126)</f>
        <v>0</v>
      </c>
      <c r="EQ126" s="1" t="n">
        <f aca="false">IF(ISBLANK(Matrice!EQ126),0,Matrice!EQ126)</f>
        <v>0</v>
      </c>
      <c r="ER126" s="1" t="n">
        <f aca="false">IF(ISBLANK(Matrice!ER126),0,Matrice!ER126)</f>
        <v>0</v>
      </c>
      <c r="ES126" s="1" t="n">
        <f aca="false">IF(ISBLANK(Matrice!ES126),0,Matrice!ES126)</f>
        <v>0</v>
      </c>
      <c r="ET126" s="1" t="n">
        <f aca="false">IF(ISBLANK(Matrice!ET126),0,Matrice!ET126)</f>
        <v>0</v>
      </c>
      <c r="EU126" s="1" t="n">
        <f aca="false">IF(ISBLANK(Matrice!EU126),0,Matrice!EU126)</f>
        <v>0</v>
      </c>
      <c r="EV126" s="1" t="n">
        <f aca="false">IF(ISBLANK(Matrice!EV126),0,Matrice!EV126)</f>
        <v>0</v>
      </c>
      <c r="EW126" s="1" t="n">
        <f aca="false">IF(ISBLANK(Matrice!EW126),0,Matrice!EW126)</f>
        <v>0</v>
      </c>
      <c r="EX126" s="1" t="n">
        <f aca="false">IF(ISBLANK(Matrice!EX126),0,Matrice!EX126)</f>
        <v>0</v>
      </c>
      <c r="EY126" s="1" t="n">
        <f aca="false">IF(ISBLANK(Matrice!EY126),0,Matrice!EY126)</f>
        <v>0</v>
      </c>
      <c r="EZ126" s="1" t="n">
        <f aca="false">IF(ISBLANK(Matrice!EZ126),0,Matrice!EZ126)</f>
        <v>0</v>
      </c>
      <c r="FA126" s="1" t="n">
        <f aca="false">IF(ISBLANK(Matrice!FA126),0,Matrice!FA126)</f>
        <v>0</v>
      </c>
      <c r="FB126" s="1" t="n">
        <f aca="false">IF(ISBLANK(Matrice!FB126),0,Matrice!FB126)</f>
        <v>0</v>
      </c>
    </row>
    <row r="127" customFormat="false" ht="13.8" hidden="false" customHeight="false" outlineLevel="0" collapsed="false">
      <c r="A127" s="1" t="n">
        <f aca="false">Matrice!A127</f>
        <v>0</v>
      </c>
      <c r="B127" s="1" t="n">
        <f aca="false">IF(ISBLANK(Matrice!B127),0,Matrice!B127)</f>
        <v>0</v>
      </c>
      <c r="C127" s="1" t="n">
        <f aca="false">IF(ISBLANK(Matrice!C127),0,Matrice!C127)</f>
        <v>0</v>
      </c>
      <c r="D127" s="1" t="n">
        <f aca="false">IF(ISBLANK(Matrice!D127),0,Matrice!D127)</f>
        <v>0</v>
      </c>
      <c r="E127" s="1" t="n">
        <f aca="false">IF(ISBLANK(Matrice!E127),0,Matrice!E127)</f>
        <v>0</v>
      </c>
      <c r="F127" s="1" t="n">
        <f aca="false">IF(ISBLANK(Matrice!F127),0,Matrice!F127)</f>
        <v>0</v>
      </c>
      <c r="G127" s="1" t="n">
        <f aca="false">IF(ISBLANK(Matrice!G127),0,Matrice!G127)</f>
        <v>0</v>
      </c>
      <c r="H127" s="1" t="n">
        <f aca="false">IF(ISBLANK(Matrice!H127),0,Matrice!H127)</f>
        <v>0</v>
      </c>
      <c r="I127" s="1" t="n">
        <f aca="false">IF(ISBLANK(Matrice!I127),0,Matrice!I127)</f>
        <v>0</v>
      </c>
      <c r="J127" s="1" t="n">
        <f aca="false">IF(ISBLANK(Matrice!J127),0,Matrice!J127)</f>
        <v>0</v>
      </c>
      <c r="K127" s="1" t="n">
        <f aca="false">IF(ISBLANK(Matrice!K127),0,Matrice!K127)</f>
        <v>0</v>
      </c>
      <c r="L127" s="1" t="n">
        <f aca="false">IF(ISBLANK(Matrice!L127),0,Matrice!L127)</f>
        <v>0</v>
      </c>
      <c r="M127" s="1" t="n">
        <f aca="false">IF(ISBLANK(Matrice!M127),0,Matrice!M127)</f>
        <v>0</v>
      </c>
      <c r="N127" s="1" t="n">
        <f aca="false">IF(ISBLANK(Matrice!N127),0,Matrice!N127)</f>
        <v>0</v>
      </c>
      <c r="O127" s="1" t="n">
        <f aca="false">IF(ISBLANK(Matrice!O127),0,Matrice!O127)</f>
        <v>0</v>
      </c>
      <c r="P127" s="1" t="n">
        <f aca="false">IF(ISBLANK(Matrice!P127),0,Matrice!P127)</f>
        <v>0</v>
      </c>
      <c r="Q127" s="1" t="n">
        <f aca="false">IF(ISBLANK(Matrice!Q127),0,Matrice!Q127)</f>
        <v>0</v>
      </c>
      <c r="R127" s="1" t="n">
        <f aca="false">IF(ISBLANK(Matrice!R127),0,Matrice!R127)</f>
        <v>0</v>
      </c>
      <c r="S127" s="1" t="n">
        <f aca="false">IF(ISBLANK(Matrice!S127),0,Matrice!S127)</f>
        <v>0</v>
      </c>
      <c r="T127" s="1" t="n">
        <f aca="false">IF(ISBLANK(Matrice!T127),0,Matrice!T127)</f>
        <v>0</v>
      </c>
      <c r="U127" s="1" t="n">
        <f aca="false">IF(ISBLANK(Matrice!U127),0,Matrice!U127)</f>
        <v>0</v>
      </c>
      <c r="V127" s="1" t="n">
        <f aca="false">IF(ISBLANK(Matrice!V127),0,Matrice!V127)</f>
        <v>0</v>
      </c>
      <c r="W127" s="1" t="n">
        <f aca="false">IF(ISBLANK(Matrice!W127),0,Matrice!W127)</f>
        <v>0</v>
      </c>
      <c r="X127" s="1" t="n">
        <f aca="false">IF(ISBLANK(Matrice!X127),0,Matrice!X127)</f>
        <v>0</v>
      </c>
      <c r="Y127" s="1" t="n">
        <f aca="false">IF(ISBLANK(Matrice!Y127),0,Matrice!Y127)</f>
        <v>0</v>
      </c>
      <c r="Z127" s="1" t="n">
        <f aca="false">IF(ISBLANK(Matrice!Z127),0,Matrice!Z127)</f>
        <v>0</v>
      </c>
      <c r="AA127" s="1" t="n">
        <f aca="false">IF(ISBLANK(Matrice!AA127),0,Matrice!AA127)</f>
        <v>0</v>
      </c>
      <c r="AB127" s="1" t="n">
        <f aca="false">IF(ISBLANK(Matrice!AB127),0,Matrice!AB127)</f>
        <v>0</v>
      </c>
      <c r="AC127" s="1" t="n">
        <f aca="false">IF(ISBLANK(Matrice!AC127),0,Matrice!AC127)</f>
        <v>0</v>
      </c>
      <c r="AD127" s="1" t="n">
        <f aca="false">IF(ISBLANK(Matrice!AD127),0,Matrice!AD127)</f>
        <v>0</v>
      </c>
      <c r="AE127" s="1" t="n">
        <f aca="false">IF(ISBLANK(Matrice!AE127),0,Matrice!AE127)</f>
        <v>0</v>
      </c>
      <c r="AF127" s="1" t="n">
        <f aca="false">IF(ISBLANK(Matrice!AF127),0,Matrice!AF127)</f>
        <v>0</v>
      </c>
      <c r="AG127" s="1" t="n">
        <f aca="false">IF(ISBLANK(Matrice!AG127),0,Matrice!AG127)</f>
        <v>0</v>
      </c>
      <c r="AH127" s="1" t="n">
        <f aca="false">IF(ISBLANK(Matrice!AH127),0,Matrice!AH127)</f>
        <v>0</v>
      </c>
      <c r="AI127" s="1" t="n">
        <f aca="false">IF(ISBLANK(Matrice!AI127),0,Matrice!AI127)</f>
        <v>0</v>
      </c>
      <c r="AJ127" s="1" t="n">
        <f aca="false">IF(ISBLANK(Matrice!AJ127),0,Matrice!AJ127)</f>
        <v>0</v>
      </c>
      <c r="AK127" s="1" t="n">
        <f aca="false">IF(ISBLANK(Matrice!AK127),0,Matrice!AK127)</f>
        <v>0</v>
      </c>
      <c r="AL127" s="1" t="n">
        <f aca="false">IF(ISBLANK(Matrice!AL127),0,Matrice!AL127)</f>
        <v>0</v>
      </c>
      <c r="AM127" s="1" t="n">
        <f aca="false">IF(ISBLANK(Matrice!AM127),0,Matrice!AM127)</f>
        <v>0</v>
      </c>
      <c r="AN127" s="1" t="n">
        <f aca="false">IF(ISBLANK(Matrice!AN127),0,Matrice!AN127)</f>
        <v>0</v>
      </c>
      <c r="AO127" s="1" t="n">
        <f aca="false">IF(ISBLANK(Matrice!AO127),0,Matrice!AO127)</f>
        <v>0</v>
      </c>
      <c r="AP127" s="1" t="n">
        <f aca="false">IF(ISBLANK(Matrice!AP127),0,Matrice!AP127)</f>
        <v>0</v>
      </c>
      <c r="AQ127" s="1" t="n">
        <f aca="false">IF(ISBLANK(Matrice!AQ127),0,Matrice!AQ127)</f>
        <v>0</v>
      </c>
      <c r="AR127" s="1" t="n">
        <f aca="false">IF(ISBLANK(Matrice!AR127),0,Matrice!AR127)</f>
        <v>0</v>
      </c>
      <c r="AS127" s="1" t="n">
        <f aca="false">IF(ISBLANK(Matrice!AS127),0,Matrice!AS127)</f>
        <v>0</v>
      </c>
      <c r="AT127" s="1" t="n">
        <f aca="false">IF(ISBLANK(Matrice!AT127),0,Matrice!AT127)</f>
        <v>0</v>
      </c>
      <c r="AU127" s="1" t="n">
        <f aca="false">IF(ISBLANK(Matrice!AU127),0,Matrice!AU127)</f>
        <v>0</v>
      </c>
      <c r="AV127" s="1" t="n">
        <f aca="false">IF(ISBLANK(Matrice!AV127),0,Matrice!AV127)</f>
        <v>0</v>
      </c>
      <c r="AW127" s="1" t="n">
        <f aca="false">IF(ISBLANK(Matrice!AW127),0,Matrice!AW127)</f>
        <v>0</v>
      </c>
      <c r="AX127" s="1" t="n">
        <f aca="false">IF(ISBLANK(Matrice!AX127),0,Matrice!AX127)</f>
        <v>0</v>
      </c>
      <c r="AY127" s="1" t="n">
        <f aca="false">IF(ISBLANK(Matrice!AY127),0,Matrice!AY127)</f>
        <v>0</v>
      </c>
      <c r="AZ127" s="1" t="n">
        <f aca="false">IF(ISBLANK(Matrice!AZ127),0,Matrice!AZ127)</f>
        <v>0</v>
      </c>
      <c r="BA127" s="1" t="n">
        <f aca="false">IF(ISBLANK(Matrice!BA127),0,Matrice!BA127)</f>
        <v>0</v>
      </c>
      <c r="BB127" s="1" t="n">
        <f aca="false">IF(ISBLANK(Matrice!BB127),0,Matrice!BB127)</f>
        <v>0</v>
      </c>
      <c r="BC127" s="1" t="n">
        <f aca="false">IF(ISBLANK(Matrice!BC127),0,Matrice!BC127)</f>
        <v>0</v>
      </c>
      <c r="BD127" s="1" t="n">
        <f aca="false">IF(ISBLANK(Matrice!BD127),0,Matrice!BD127)</f>
        <v>0</v>
      </c>
      <c r="BE127" s="1" t="n">
        <f aca="false">IF(ISBLANK(Matrice!BE127),0,Matrice!BE127)</f>
        <v>0</v>
      </c>
      <c r="BF127" s="1" t="n">
        <f aca="false">IF(ISBLANK(Matrice!BF127),0,Matrice!BF127)</f>
        <v>0</v>
      </c>
      <c r="BG127" s="1" t="n">
        <f aca="false">IF(ISBLANK(Matrice!BG127),0,Matrice!BG127)</f>
        <v>0</v>
      </c>
      <c r="BH127" s="1" t="n">
        <f aca="false">IF(ISBLANK(Matrice!BH127),0,Matrice!BH127)</f>
        <v>0</v>
      </c>
      <c r="BI127" s="1" t="n">
        <f aca="false">IF(ISBLANK(Matrice!BI127),0,Matrice!BI127)</f>
        <v>0</v>
      </c>
      <c r="BJ127" s="1" t="n">
        <f aca="false">IF(ISBLANK(Matrice!BJ127),0,Matrice!BJ127)</f>
        <v>0</v>
      </c>
      <c r="BK127" s="1" t="n">
        <f aca="false">IF(ISBLANK(Matrice!BK127),0,Matrice!BK127)</f>
        <v>0</v>
      </c>
      <c r="BL127" s="1" t="n">
        <f aca="false">IF(ISBLANK(Matrice!BL127),0,Matrice!BL127)</f>
        <v>0</v>
      </c>
      <c r="BM127" s="1" t="n">
        <f aca="false">IF(ISBLANK(Matrice!BM127),0,Matrice!BM127)</f>
        <v>0</v>
      </c>
      <c r="BN127" s="1" t="n">
        <f aca="false">IF(ISBLANK(Matrice!BN127),0,Matrice!BN127)</f>
        <v>0</v>
      </c>
      <c r="BO127" s="1" t="n">
        <f aca="false">IF(ISBLANK(Matrice!BO127),0,Matrice!BO127)</f>
        <v>0</v>
      </c>
      <c r="BP127" s="1" t="n">
        <f aca="false">IF(ISBLANK(Matrice!BP127),0,Matrice!BP127)</f>
        <v>0</v>
      </c>
      <c r="BQ127" s="1" t="n">
        <f aca="false">IF(ISBLANK(Matrice!BQ127),0,Matrice!BQ127)</f>
        <v>0</v>
      </c>
      <c r="BR127" s="1" t="n">
        <f aca="false">IF(ISBLANK(Matrice!BR127),0,Matrice!BR127)</f>
        <v>0</v>
      </c>
      <c r="BS127" s="1" t="n">
        <f aca="false">IF(ISBLANK(Matrice!BS127),0,Matrice!BS127)</f>
        <v>0</v>
      </c>
      <c r="BT127" s="1" t="n">
        <f aca="false">IF(ISBLANK(Matrice!BT127),0,Matrice!BT127)</f>
        <v>0</v>
      </c>
      <c r="BU127" s="1" t="n">
        <f aca="false">IF(ISBLANK(Matrice!BU127),0,Matrice!BU127)</f>
        <v>0</v>
      </c>
      <c r="BV127" s="1" t="n">
        <f aca="false">IF(ISBLANK(Matrice!BV127),0,Matrice!BV127)</f>
        <v>0</v>
      </c>
      <c r="BW127" s="1" t="n">
        <f aca="false">IF(ISBLANK(Matrice!BW127),0,Matrice!BW127)</f>
        <v>0</v>
      </c>
      <c r="BX127" s="1" t="n">
        <f aca="false">IF(ISBLANK(Matrice!BX127),0,Matrice!BX127)</f>
        <v>0</v>
      </c>
      <c r="BY127" s="1" t="n">
        <f aca="false">IF(ISBLANK(Matrice!BY127),0,Matrice!BY127)</f>
        <v>0</v>
      </c>
      <c r="BZ127" s="1" t="n">
        <f aca="false">IF(ISBLANK(Matrice!BZ127),0,Matrice!BZ127)</f>
        <v>0</v>
      </c>
      <c r="CA127" s="1" t="n">
        <f aca="false">IF(ISBLANK(Matrice!CA127),0,Matrice!CA127)</f>
        <v>0</v>
      </c>
      <c r="CB127" s="1" t="n">
        <f aca="false">IF(ISBLANK(Matrice!CB127),0,Matrice!CB127)</f>
        <v>0</v>
      </c>
      <c r="CC127" s="1" t="n">
        <f aca="false">IF(ISBLANK(Matrice!CC127),0,Matrice!CC127)</f>
        <v>0</v>
      </c>
      <c r="CD127" s="1" t="n">
        <f aca="false">IF(ISBLANK(Matrice!CD127),0,Matrice!CD127)</f>
        <v>0</v>
      </c>
      <c r="CE127" s="1" t="n">
        <f aca="false">IF(ISBLANK(Matrice!CE127),0,Matrice!CE127)</f>
        <v>0</v>
      </c>
      <c r="CF127" s="1" t="n">
        <f aca="false">IF(ISBLANK(Matrice!CF127),0,Matrice!CF127)</f>
        <v>0</v>
      </c>
      <c r="CG127" s="1" t="n">
        <f aca="false">IF(ISBLANK(Matrice!CG127),0,Matrice!CG127)</f>
        <v>0</v>
      </c>
      <c r="CH127" s="1" t="n">
        <f aca="false">IF(ISBLANK(Matrice!CH127),0,Matrice!CH127)</f>
        <v>0</v>
      </c>
      <c r="CI127" s="1" t="n">
        <f aca="false">IF(ISBLANK(Matrice!CI127),0,Matrice!CI127)</f>
        <v>0</v>
      </c>
      <c r="CJ127" s="1" t="n">
        <f aca="false">IF(ISBLANK(Matrice!CJ127),0,Matrice!CJ127)</f>
        <v>0</v>
      </c>
      <c r="CK127" s="1" t="n">
        <f aca="false">IF(ISBLANK(Matrice!CK127),0,Matrice!CK127)</f>
        <v>0</v>
      </c>
      <c r="CL127" s="1" t="n">
        <f aca="false">IF(ISBLANK(Matrice!CL127),0,Matrice!CL127)</f>
        <v>0</v>
      </c>
      <c r="CM127" s="1" t="n">
        <f aca="false">IF(ISBLANK(Matrice!CM127),0,Matrice!CM127)</f>
        <v>0</v>
      </c>
      <c r="CN127" s="1" t="n">
        <f aca="false">IF(ISBLANK(Matrice!CN127),0,Matrice!CN127)</f>
        <v>0</v>
      </c>
      <c r="CO127" s="1" t="n">
        <f aca="false">IF(ISBLANK(Matrice!CO127),0,Matrice!CO127)</f>
        <v>0</v>
      </c>
      <c r="CP127" s="1" t="n">
        <f aca="false">IF(ISBLANK(Matrice!CP127),0,Matrice!CP127)</f>
        <v>0</v>
      </c>
      <c r="CQ127" s="1" t="n">
        <f aca="false">IF(ISBLANK(Matrice!CQ127),0,Matrice!CQ127)</f>
        <v>0</v>
      </c>
      <c r="CR127" s="1" t="n">
        <f aca="false">IF(ISBLANK(Matrice!CR127),0,Matrice!CR127)</f>
        <v>0</v>
      </c>
      <c r="CS127" s="1" t="n">
        <f aca="false">IF(ISBLANK(Matrice!CS127),0,Matrice!CS127)</f>
        <v>0</v>
      </c>
      <c r="CT127" s="1" t="n">
        <f aca="false">IF(ISBLANK(Matrice!CT127),0,Matrice!CT127)</f>
        <v>0</v>
      </c>
      <c r="CU127" s="1" t="n">
        <f aca="false">IF(ISBLANK(Matrice!CU127),0,Matrice!CU127)</f>
        <v>0</v>
      </c>
      <c r="CV127" s="1" t="n">
        <f aca="false">IF(ISBLANK(Matrice!CV127),0,Matrice!CV127)</f>
        <v>0</v>
      </c>
      <c r="CW127" s="1" t="n">
        <f aca="false">IF(ISBLANK(Matrice!CW127),0,Matrice!CW127)</f>
        <v>0</v>
      </c>
      <c r="CX127" s="1" t="n">
        <f aca="false">IF(ISBLANK(Matrice!CX127),0,Matrice!CX127)</f>
        <v>0</v>
      </c>
      <c r="CY127" s="1" t="n">
        <f aca="false">IF(ISBLANK(Matrice!CY127),0,Matrice!CY127)</f>
        <v>0</v>
      </c>
      <c r="CZ127" s="1" t="n">
        <f aca="false">IF(ISBLANK(Matrice!CZ127),0,Matrice!CZ127)</f>
        <v>0</v>
      </c>
      <c r="DA127" s="1" t="n">
        <f aca="false">IF(ISBLANK(Matrice!DA127),0,Matrice!DA127)</f>
        <v>0</v>
      </c>
      <c r="DB127" s="1" t="n">
        <f aca="false">IF(ISBLANK(Matrice!DB127),0,Matrice!DB127)</f>
        <v>0</v>
      </c>
      <c r="DC127" s="1" t="n">
        <f aca="false">IF(ISBLANK(Matrice!DC127),0,Matrice!DC127)</f>
        <v>0</v>
      </c>
      <c r="DD127" s="1" t="n">
        <f aca="false">IF(ISBLANK(Matrice!DD127),0,Matrice!DD127)</f>
        <v>0</v>
      </c>
      <c r="DE127" s="1" t="n">
        <f aca="false">IF(ISBLANK(Matrice!DE127),0,Matrice!DE127)</f>
        <v>0</v>
      </c>
      <c r="DF127" s="1" t="n">
        <f aca="false">IF(ISBLANK(Matrice!DF127),0,Matrice!DF127)</f>
        <v>0</v>
      </c>
      <c r="DG127" s="1" t="n">
        <f aca="false">IF(ISBLANK(Matrice!DG127),0,Matrice!DG127)</f>
        <v>0</v>
      </c>
      <c r="DH127" s="1" t="n">
        <f aca="false">IF(ISBLANK(Matrice!DH127),0,Matrice!DH127)</f>
        <v>0</v>
      </c>
      <c r="DI127" s="1" t="n">
        <f aca="false">IF(ISBLANK(Matrice!DI127),0,Matrice!DI127)</f>
        <v>0</v>
      </c>
      <c r="DJ127" s="1" t="n">
        <f aca="false">IF(ISBLANK(Matrice!DJ127),0,Matrice!DJ127)</f>
        <v>0</v>
      </c>
      <c r="DK127" s="1" t="n">
        <f aca="false">IF(ISBLANK(Matrice!DK127),0,Matrice!DK127)</f>
        <v>0</v>
      </c>
      <c r="DL127" s="1" t="n">
        <f aca="false">IF(ISBLANK(Matrice!DL127),0,Matrice!DL127)</f>
        <v>0</v>
      </c>
      <c r="DM127" s="1" t="n">
        <f aca="false">IF(ISBLANK(Matrice!DM127),0,Matrice!DM127)</f>
        <v>0</v>
      </c>
      <c r="DN127" s="1" t="n">
        <f aca="false">IF(ISBLANK(Matrice!DN127),0,Matrice!DN127)</f>
        <v>0</v>
      </c>
      <c r="DO127" s="1" t="n">
        <f aca="false">IF(ISBLANK(Matrice!DO127),0,Matrice!DO127)</f>
        <v>0</v>
      </c>
      <c r="DP127" s="1" t="n">
        <f aca="false">IF(ISBLANK(Matrice!DP127),0,Matrice!DP127)</f>
        <v>0</v>
      </c>
      <c r="DQ127" s="1" t="n">
        <f aca="false">IF(ISBLANK(Matrice!DQ127),0,Matrice!DQ127)</f>
        <v>0</v>
      </c>
      <c r="DR127" s="1" t="n">
        <f aca="false">IF(ISBLANK(Matrice!DR127),0,Matrice!DR127)</f>
        <v>0</v>
      </c>
      <c r="DS127" s="1" t="n">
        <f aca="false">IF(ISBLANK(Matrice!DS127),0,Matrice!DS127)</f>
        <v>0</v>
      </c>
      <c r="DT127" s="1" t="n">
        <f aca="false">IF(ISBLANK(Matrice!DT127),0,Matrice!DT127)</f>
        <v>0</v>
      </c>
      <c r="DU127" s="1" t="n">
        <f aca="false">IF(ISBLANK(Matrice!DU127),0,Matrice!DU127)</f>
        <v>0</v>
      </c>
      <c r="DV127" s="1" t="n">
        <f aca="false">IF(ISBLANK(Matrice!DV127),0,Matrice!DV127)</f>
        <v>0</v>
      </c>
      <c r="DW127" s="1" t="n">
        <f aca="false">IF(ISBLANK(Matrice!DW127),0,Matrice!DW127)</f>
        <v>0</v>
      </c>
      <c r="DX127" s="1" t="n">
        <f aca="false">IF(ISBLANK(Matrice!DX127),0,Matrice!DX127)</f>
        <v>0</v>
      </c>
      <c r="DY127" s="1" t="n">
        <f aca="false">IF(ISBLANK(Matrice!DY127),0,Matrice!DY127)</f>
        <v>0</v>
      </c>
      <c r="DZ127" s="1" t="n">
        <f aca="false">IF(ISBLANK(Matrice!DZ127),0,Matrice!DZ127)</f>
        <v>0</v>
      </c>
      <c r="EA127" s="1" t="n">
        <f aca="false">IF(ISBLANK(Matrice!EA127),0,Matrice!EA127)</f>
        <v>0</v>
      </c>
      <c r="EB127" s="1" t="n">
        <f aca="false">IF(ISBLANK(Matrice!EB127),0,Matrice!EB127)</f>
        <v>0</v>
      </c>
      <c r="EC127" s="1" t="n">
        <f aca="false">IF(ISBLANK(Matrice!EC127),0,Matrice!EC127)</f>
        <v>0</v>
      </c>
      <c r="ED127" s="1" t="n">
        <f aca="false">IF(ISBLANK(Matrice!ED127),0,Matrice!ED127)</f>
        <v>0</v>
      </c>
      <c r="EE127" s="1" t="n">
        <f aca="false">IF(ISBLANK(Matrice!EE127),0,Matrice!EE127)</f>
        <v>0</v>
      </c>
      <c r="EF127" s="1" t="n">
        <f aca="false">IF(ISBLANK(Matrice!EF127),0,Matrice!EF127)</f>
        <v>0</v>
      </c>
      <c r="EG127" s="1" t="n">
        <f aca="false">IF(ISBLANK(Matrice!EG127),0,Matrice!EG127)</f>
        <v>0</v>
      </c>
      <c r="EH127" s="1" t="n">
        <f aca="false">IF(ISBLANK(Matrice!EH127),0,Matrice!EH127)</f>
        <v>0</v>
      </c>
      <c r="EI127" s="1" t="n">
        <f aca="false">IF(ISBLANK(Matrice!EI127),0,Matrice!EI127)</f>
        <v>0</v>
      </c>
      <c r="EJ127" s="1" t="n">
        <f aca="false">IF(ISBLANK(Matrice!EJ127),0,Matrice!EJ127)</f>
        <v>0</v>
      </c>
      <c r="EK127" s="1" t="n">
        <f aca="false">IF(ISBLANK(Matrice!EK127),0,Matrice!EK127)</f>
        <v>0</v>
      </c>
      <c r="EL127" s="1" t="n">
        <f aca="false">IF(ISBLANK(Matrice!EL127),0,Matrice!EL127)</f>
        <v>0</v>
      </c>
      <c r="EM127" s="1" t="n">
        <f aca="false">IF(ISBLANK(Matrice!EM127),0,Matrice!EM127)</f>
        <v>0</v>
      </c>
      <c r="EN127" s="1" t="n">
        <f aca="false">IF(ISBLANK(Matrice!EN127),0,Matrice!EN127)</f>
        <v>0</v>
      </c>
      <c r="EO127" s="1" t="n">
        <f aca="false">IF(ISBLANK(Matrice!EO127),0,Matrice!EO127)</f>
        <v>0</v>
      </c>
      <c r="EP127" s="1" t="n">
        <f aca="false">IF(ISBLANK(Matrice!EP127),0,Matrice!EP127)</f>
        <v>0</v>
      </c>
      <c r="EQ127" s="1" t="n">
        <f aca="false">IF(ISBLANK(Matrice!EQ127),0,Matrice!EQ127)</f>
        <v>0</v>
      </c>
      <c r="ER127" s="1" t="n">
        <f aca="false">IF(ISBLANK(Matrice!ER127),0,Matrice!ER127)</f>
        <v>0</v>
      </c>
      <c r="ES127" s="1" t="n">
        <f aca="false">IF(ISBLANK(Matrice!ES127),0,Matrice!ES127)</f>
        <v>0</v>
      </c>
      <c r="ET127" s="1" t="n">
        <f aca="false">IF(ISBLANK(Matrice!ET127),0,Matrice!ET127)</f>
        <v>0</v>
      </c>
      <c r="EU127" s="1" t="n">
        <f aca="false">IF(ISBLANK(Matrice!EU127),0,Matrice!EU127)</f>
        <v>0</v>
      </c>
      <c r="EV127" s="1" t="n">
        <f aca="false">IF(ISBLANK(Matrice!EV127),0,Matrice!EV127)</f>
        <v>0</v>
      </c>
      <c r="EW127" s="1" t="n">
        <f aca="false">IF(ISBLANK(Matrice!EW127),0,Matrice!EW127)</f>
        <v>0</v>
      </c>
      <c r="EX127" s="1" t="n">
        <f aca="false">IF(ISBLANK(Matrice!EX127),0,Matrice!EX127)</f>
        <v>0</v>
      </c>
      <c r="EY127" s="1" t="n">
        <f aca="false">IF(ISBLANK(Matrice!EY127),0,Matrice!EY127)</f>
        <v>0</v>
      </c>
      <c r="EZ127" s="1" t="n">
        <f aca="false">IF(ISBLANK(Matrice!EZ127),0,Matrice!EZ127)</f>
        <v>0</v>
      </c>
      <c r="FA127" s="1" t="n">
        <f aca="false">IF(ISBLANK(Matrice!FA127),0,Matrice!FA127)</f>
        <v>0</v>
      </c>
      <c r="FB127" s="1" t="n">
        <f aca="false">IF(ISBLANK(Matrice!FB127),0,Matrice!FB127)</f>
        <v>0</v>
      </c>
    </row>
    <row r="128" customFormat="false" ht="13.8" hidden="false" customHeight="false" outlineLevel="0" collapsed="false">
      <c r="A128" s="1" t="n">
        <f aca="false">Matrice!A128</f>
        <v>0</v>
      </c>
      <c r="B128" s="1" t="n">
        <f aca="false">IF(ISBLANK(Matrice!B128),0,Matrice!B128)</f>
        <v>0</v>
      </c>
      <c r="C128" s="1" t="n">
        <f aca="false">IF(ISBLANK(Matrice!C128),0,Matrice!C128)</f>
        <v>0</v>
      </c>
      <c r="D128" s="1" t="n">
        <f aca="false">IF(ISBLANK(Matrice!D128),0,Matrice!D128)</f>
        <v>0</v>
      </c>
      <c r="E128" s="1" t="n">
        <f aca="false">IF(ISBLANK(Matrice!E128),0,Matrice!E128)</f>
        <v>0</v>
      </c>
      <c r="F128" s="1" t="n">
        <f aca="false">IF(ISBLANK(Matrice!F128),0,Matrice!F128)</f>
        <v>0</v>
      </c>
      <c r="G128" s="1" t="n">
        <f aca="false">IF(ISBLANK(Matrice!G128),0,Matrice!G128)</f>
        <v>0</v>
      </c>
      <c r="H128" s="1" t="n">
        <f aca="false">IF(ISBLANK(Matrice!H128),0,Matrice!H128)</f>
        <v>0</v>
      </c>
      <c r="I128" s="1" t="n">
        <f aca="false">IF(ISBLANK(Matrice!I128),0,Matrice!I128)</f>
        <v>0</v>
      </c>
      <c r="J128" s="1" t="n">
        <f aca="false">IF(ISBLANK(Matrice!J128),0,Matrice!J128)</f>
        <v>0</v>
      </c>
      <c r="K128" s="1" t="n">
        <f aca="false">IF(ISBLANK(Matrice!K128),0,Matrice!K128)</f>
        <v>0</v>
      </c>
      <c r="L128" s="1" t="n">
        <f aca="false">IF(ISBLANK(Matrice!L128),0,Matrice!L128)</f>
        <v>0</v>
      </c>
      <c r="M128" s="1" t="n">
        <f aca="false">IF(ISBLANK(Matrice!M128),0,Matrice!M128)</f>
        <v>0</v>
      </c>
      <c r="N128" s="1" t="n">
        <f aca="false">IF(ISBLANK(Matrice!N128),0,Matrice!N128)</f>
        <v>0</v>
      </c>
      <c r="O128" s="1" t="n">
        <f aca="false">IF(ISBLANK(Matrice!O128),0,Matrice!O128)</f>
        <v>0</v>
      </c>
      <c r="P128" s="1" t="n">
        <f aca="false">IF(ISBLANK(Matrice!P128),0,Matrice!P128)</f>
        <v>0</v>
      </c>
      <c r="Q128" s="1" t="n">
        <f aca="false">IF(ISBLANK(Matrice!Q128),0,Matrice!Q128)</f>
        <v>0</v>
      </c>
      <c r="R128" s="1" t="n">
        <f aca="false">IF(ISBLANK(Matrice!R128),0,Matrice!R128)</f>
        <v>0</v>
      </c>
      <c r="S128" s="1" t="n">
        <f aca="false">IF(ISBLANK(Matrice!S128),0,Matrice!S128)</f>
        <v>0</v>
      </c>
      <c r="T128" s="1" t="n">
        <f aca="false">IF(ISBLANK(Matrice!T128),0,Matrice!T128)</f>
        <v>0</v>
      </c>
      <c r="U128" s="1" t="n">
        <f aca="false">IF(ISBLANK(Matrice!U128),0,Matrice!U128)</f>
        <v>0</v>
      </c>
      <c r="V128" s="1" t="n">
        <f aca="false">IF(ISBLANK(Matrice!V128),0,Matrice!V128)</f>
        <v>0</v>
      </c>
      <c r="W128" s="1" t="n">
        <f aca="false">IF(ISBLANK(Matrice!W128),0,Matrice!W128)</f>
        <v>0</v>
      </c>
      <c r="X128" s="1" t="n">
        <f aca="false">IF(ISBLANK(Matrice!X128),0,Matrice!X128)</f>
        <v>0</v>
      </c>
      <c r="Y128" s="1" t="n">
        <f aca="false">IF(ISBLANK(Matrice!Y128),0,Matrice!Y128)</f>
        <v>0</v>
      </c>
      <c r="Z128" s="1" t="n">
        <f aca="false">IF(ISBLANK(Matrice!Z128),0,Matrice!Z128)</f>
        <v>0</v>
      </c>
      <c r="AA128" s="1" t="n">
        <f aca="false">IF(ISBLANK(Matrice!AA128),0,Matrice!AA128)</f>
        <v>0</v>
      </c>
      <c r="AB128" s="1" t="n">
        <f aca="false">IF(ISBLANK(Matrice!AB128),0,Matrice!AB128)</f>
        <v>0</v>
      </c>
      <c r="AC128" s="1" t="n">
        <f aca="false">IF(ISBLANK(Matrice!AC128),0,Matrice!AC128)</f>
        <v>0</v>
      </c>
      <c r="AD128" s="1" t="n">
        <f aca="false">IF(ISBLANK(Matrice!AD128),0,Matrice!AD128)</f>
        <v>0</v>
      </c>
      <c r="AE128" s="1" t="n">
        <f aca="false">IF(ISBLANK(Matrice!AE128),0,Matrice!AE128)</f>
        <v>0</v>
      </c>
      <c r="AF128" s="1" t="n">
        <f aca="false">IF(ISBLANK(Matrice!AF128),0,Matrice!AF128)</f>
        <v>0</v>
      </c>
      <c r="AG128" s="1" t="n">
        <f aca="false">IF(ISBLANK(Matrice!AG128),0,Matrice!AG128)</f>
        <v>0</v>
      </c>
      <c r="AH128" s="1" t="n">
        <f aca="false">IF(ISBLANK(Matrice!AH128),0,Matrice!AH128)</f>
        <v>0</v>
      </c>
      <c r="AI128" s="1" t="n">
        <f aca="false">IF(ISBLANK(Matrice!AI128),0,Matrice!AI128)</f>
        <v>0</v>
      </c>
      <c r="AJ128" s="1" t="n">
        <f aca="false">IF(ISBLANK(Matrice!AJ128),0,Matrice!AJ128)</f>
        <v>0</v>
      </c>
      <c r="AK128" s="1" t="n">
        <f aca="false">IF(ISBLANK(Matrice!AK128),0,Matrice!AK128)</f>
        <v>0</v>
      </c>
      <c r="AL128" s="1" t="n">
        <f aca="false">IF(ISBLANK(Matrice!AL128),0,Matrice!AL128)</f>
        <v>0</v>
      </c>
      <c r="AM128" s="1" t="n">
        <f aca="false">IF(ISBLANK(Matrice!AM128),0,Matrice!AM128)</f>
        <v>0</v>
      </c>
      <c r="AN128" s="1" t="n">
        <f aca="false">IF(ISBLANK(Matrice!AN128),0,Matrice!AN128)</f>
        <v>0</v>
      </c>
      <c r="AO128" s="1" t="n">
        <f aca="false">IF(ISBLANK(Matrice!AO128),0,Matrice!AO128)</f>
        <v>0</v>
      </c>
      <c r="AP128" s="1" t="n">
        <f aca="false">IF(ISBLANK(Matrice!AP128),0,Matrice!AP128)</f>
        <v>0</v>
      </c>
      <c r="AQ128" s="1" t="n">
        <f aca="false">IF(ISBLANK(Matrice!AQ128),0,Matrice!AQ128)</f>
        <v>0</v>
      </c>
      <c r="AR128" s="1" t="n">
        <f aca="false">IF(ISBLANK(Matrice!AR128),0,Matrice!AR128)</f>
        <v>0</v>
      </c>
      <c r="AS128" s="1" t="n">
        <f aca="false">IF(ISBLANK(Matrice!AS128),0,Matrice!AS128)</f>
        <v>0</v>
      </c>
      <c r="AT128" s="1" t="n">
        <f aca="false">IF(ISBLANK(Matrice!AT128),0,Matrice!AT128)</f>
        <v>0</v>
      </c>
      <c r="AU128" s="1" t="n">
        <f aca="false">IF(ISBLANK(Matrice!AU128),0,Matrice!AU128)</f>
        <v>0</v>
      </c>
      <c r="AV128" s="1" t="n">
        <f aca="false">IF(ISBLANK(Matrice!AV128),0,Matrice!AV128)</f>
        <v>0</v>
      </c>
      <c r="AW128" s="1" t="n">
        <f aca="false">IF(ISBLANK(Matrice!AW128),0,Matrice!AW128)</f>
        <v>0</v>
      </c>
      <c r="AX128" s="1" t="n">
        <f aca="false">IF(ISBLANK(Matrice!AX128),0,Matrice!AX128)</f>
        <v>0</v>
      </c>
      <c r="AY128" s="1" t="n">
        <f aca="false">IF(ISBLANK(Matrice!AY128),0,Matrice!AY128)</f>
        <v>0</v>
      </c>
      <c r="AZ128" s="1" t="n">
        <f aca="false">IF(ISBLANK(Matrice!AZ128),0,Matrice!AZ128)</f>
        <v>0</v>
      </c>
      <c r="BA128" s="1" t="n">
        <f aca="false">IF(ISBLANK(Matrice!BA128),0,Matrice!BA128)</f>
        <v>0</v>
      </c>
      <c r="BB128" s="1" t="n">
        <f aca="false">IF(ISBLANK(Matrice!BB128),0,Matrice!BB128)</f>
        <v>0</v>
      </c>
      <c r="BC128" s="1" t="n">
        <f aca="false">IF(ISBLANK(Matrice!BC128),0,Matrice!BC128)</f>
        <v>0</v>
      </c>
      <c r="BD128" s="1" t="n">
        <f aca="false">IF(ISBLANK(Matrice!BD128),0,Matrice!BD128)</f>
        <v>0</v>
      </c>
      <c r="BE128" s="1" t="n">
        <f aca="false">IF(ISBLANK(Matrice!BE128),0,Matrice!BE128)</f>
        <v>0</v>
      </c>
      <c r="BF128" s="1" t="n">
        <f aca="false">IF(ISBLANK(Matrice!BF128),0,Matrice!BF128)</f>
        <v>0</v>
      </c>
      <c r="BG128" s="1" t="n">
        <f aca="false">IF(ISBLANK(Matrice!BG128),0,Matrice!BG128)</f>
        <v>0</v>
      </c>
      <c r="BH128" s="1" t="n">
        <f aca="false">IF(ISBLANK(Matrice!BH128),0,Matrice!BH128)</f>
        <v>0</v>
      </c>
      <c r="BI128" s="1" t="n">
        <f aca="false">IF(ISBLANK(Matrice!BI128),0,Matrice!BI128)</f>
        <v>0</v>
      </c>
      <c r="BJ128" s="1" t="n">
        <f aca="false">IF(ISBLANK(Matrice!BJ128),0,Matrice!BJ128)</f>
        <v>0</v>
      </c>
      <c r="BK128" s="1" t="n">
        <f aca="false">IF(ISBLANK(Matrice!BK128),0,Matrice!BK128)</f>
        <v>0</v>
      </c>
      <c r="BL128" s="1" t="n">
        <f aca="false">IF(ISBLANK(Matrice!BL128),0,Matrice!BL128)</f>
        <v>0</v>
      </c>
      <c r="BM128" s="1" t="n">
        <f aca="false">IF(ISBLANK(Matrice!BM128),0,Matrice!BM128)</f>
        <v>0</v>
      </c>
      <c r="BN128" s="1" t="n">
        <f aca="false">IF(ISBLANK(Matrice!BN128),0,Matrice!BN128)</f>
        <v>0</v>
      </c>
      <c r="BO128" s="1" t="n">
        <f aca="false">IF(ISBLANK(Matrice!BO128),0,Matrice!BO128)</f>
        <v>0</v>
      </c>
      <c r="BP128" s="1" t="n">
        <f aca="false">IF(ISBLANK(Matrice!BP128),0,Matrice!BP128)</f>
        <v>0</v>
      </c>
      <c r="BQ128" s="1" t="n">
        <f aca="false">IF(ISBLANK(Matrice!BQ128),0,Matrice!BQ128)</f>
        <v>0</v>
      </c>
      <c r="BR128" s="1" t="n">
        <f aca="false">IF(ISBLANK(Matrice!BR128),0,Matrice!BR128)</f>
        <v>0</v>
      </c>
      <c r="BS128" s="1" t="n">
        <f aca="false">IF(ISBLANK(Matrice!BS128),0,Matrice!BS128)</f>
        <v>0</v>
      </c>
      <c r="BT128" s="1" t="n">
        <f aca="false">IF(ISBLANK(Matrice!BT128),0,Matrice!BT128)</f>
        <v>0</v>
      </c>
      <c r="BU128" s="1" t="n">
        <f aca="false">IF(ISBLANK(Matrice!BU128),0,Matrice!BU128)</f>
        <v>0</v>
      </c>
      <c r="BV128" s="1" t="n">
        <f aca="false">IF(ISBLANK(Matrice!BV128),0,Matrice!BV128)</f>
        <v>0</v>
      </c>
      <c r="BW128" s="1" t="n">
        <f aca="false">IF(ISBLANK(Matrice!BW128),0,Matrice!BW128)</f>
        <v>0</v>
      </c>
      <c r="BX128" s="1" t="n">
        <f aca="false">IF(ISBLANK(Matrice!BX128),0,Matrice!BX128)</f>
        <v>0</v>
      </c>
      <c r="BY128" s="1" t="n">
        <f aca="false">IF(ISBLANK(Matrice!BY128),0,Matrice!BY128)</f>
        <v>0</v>
      </c>
      <c r="BZ128" s="1" t="n">
        <f aca="false">IF(ISBLANK(Matrice!BZ128),0,Matrice!BZ128)</f>
        <v>0</v>
      </c>
      <c r="CA128" s="1" t="n">
        <f aca="false">IF(ISBLANK(Matrice!CA128),0,Matrice!CA128)</f>
        <v>0</v>
      </c>
      <c r="CB128" s="1" t="n">
        <f aca="false">IF(ISBLANK(Matrice!CB128),0,Matrice!CB128)</f>
        <v>0</v>
      </c>
      <c r="CC128" s="1" t="n">
        <f aca="false">IF(ISBLANK(Matrice!CC128),0,Matrice!CC128)</f>
        <v>0</v>
      </c>
      <c r="CD128" s="1" t="n">
        <f aca="false">IF(ISBLANK(Matrice!CD128),0,Matrice!CD128)</f>
        <v>0</v>
      </c>
      <c r="CE128" s="1" t="n">
        <f aca="false">IF(ISBLANK(Matrice!CE128),0,Matrice!CE128)</f>
        <v>0</v>
      </c>
      <c r="CF128" s="1" t="n">
        <f aca="false">IF(ISBLANK(Matrice!CF128),0,Matrice!CF128)</f>
        <v>0</v>
      </c>
      <c r="CG128" s="1" t="n">
        <f aca="false">IF(ISBLANK(Matrice!CG128),0,Matrice!CG128)</f>
        <v>0</v>
      </c>
      <c r="CH128" s="1" t="n">
        <f aca="false">IF(ISBLANK(Matrice!CH128),0,Matrice!CH128)</f>
        <v>0</v>
      </c>
      <c r="CI128" s="1" t="n">
        <f aca="false">IF(ISBLANK(Matrice!CI128),0,Matrice!CI128)</f>
        <v>0</v>
      </c>
      <c r="CJ128" s="1" t="n">
        <f aca="false">IF(ISBLANK(Matrice!CJ128),0,Matrice!CJ128)</f>
        <v>0</v>
      </c>
      <c r="CK128" s="1" t="n">
        <f aca="false">IF(ISBLANK(Matrice!CK128),0,Matrice!CK128)</f>
        <v>0</v>
      </c>
      <c r="CL128" s="1" t="n">
        <f aca="false">IF(ISBLANK(Matrice!CL128),0,Matrice!CL128)</f>
        <v>0</v>
      </c>
      <c r="CM128" s="1" t="n">
        <f aca="false">IF(ISBLANK(Matrice!CM128),0,Matrice!CM128)</f>
        <v>0</v>
      </c>
      <c r="CN128" s="1" t="n">
        <f aca="false">IF(ISBLANK(Matrice!CN128),0,Matrice!CN128)</f>
        <v>0</v>
      </c>
      <c r="CO128" s="1" t="n">
        <f aca="false">IF(ISBLANK(Matrice!CO128),0,Matrice!CO128)</f>
        <v>0</v>
      </c>
      <c r="CP128" s="1" t="n">
        <f aca="false">IF(ISBLANK(Matrice!CP128),0,Matrice!CP128)</f>
        <v>0</v>
      </c>
      <c r="CQ128" s="1" t="n">
        <f aca="false">IF(ISBLANK(Matrice!CQ128),0,Matrice!CQ128)</f>
        <v>0</v>
      </c>
      <c r="CR128" s="1" t="n">
        <f aca="false">IF(ISBLANK(Matrice!CR128),0,Matrice!CR128)</f>
        <v>0</v>
      </c>
      <c r="CS128" s="1" t="n">
        <f aca="false">IF(ISBLANK(Matrice!CS128),0,Matrice!CS128)</f>
        <v>0</v>
      </c>
      <c r="CT128" s="1" t="n">
        <f aca="false">IF(ISBLANK(Matrice!CT128),0,Matrice!CT128)</f>
        <v>0</v>
      </c>
      <c r="CU128" s="1" t="n">
        <f aca="false">IF(ISBLANK(Matrice!CU128),0,Matrice!CU128)</f>
        <v>0</v>
      </c>
      <c r="CV128" s="1" t="n">
        <f aca="false">IF(ISBLANK(Matrice!CV128),0,Matrice!CV128)</f>
        <v>0</v>
      </c>
      <c r="CW128" s="1" t="n">
        <f aca="false">IF(ISBLANK(Matrice!CW128),0,Matrice!CW128)</f>
        <v>0</v>
      </c>
      <c r="CX128" s="1" t="n">
        <f aca="false">IF(ISBLANK(Matrice!CX128),0,Matrice!CX128)</f>
        <v>0</v>
      </c>
      <c r="CY128" s="1" t="n">
        <f aca="false">IF(ISBLANK(Matrice!CY128),0,Matrice!CY128)</f>
        <v>0</v>
      </c>
      <c r="CZ128" s="1" t="n">
        <f aca="false">IF(ISBLANK(Matrice!CZ128),0,Matrice!CZ128)</f>
        <v>0</v>
      </c>
      <c r="DA128" s="1" t="n">
        <f aca="false">IF(ISBLANK(Matrice!DA128),0,Matrice!DA128)</f>
        <v>0</v>
      </c>
      <c r="DB128" s="1" t="n">
        <f aca="false">IF(ISBLANK(Matrice!DB128),0,Matrice!DB128)</f>
        <v>0</v>
      </c>
      <c r="DC128" s="1" t="n">
        <f aca="false">IF(ISBLANK(Matrice!DC128),0,Matrice!DC128)</f>
        <v>0</v>
      </c>
      <c r="DD128" s="1" t="n">
        <f aca="false">IF(ISBLANK(Matrice!DD128),0,Matrice!DD128)</f>
        <v>0</v>
      </c>
      <c r="DE128" s="1" t="n">
        <f aca="false">IF(ISBLANK(Matrice!DE128),0,Matrice!DE128)</f>
        <v>0</v>
      </c>
      <c r="DF128" s="1" t="n">
        <f aca="false">IF(ISBLANK(Matrice!DF128),0,Matrice!DF128)</f>
        <v>0</v>
      </c>
      <c r="DG128" s="1" t="n">
        <f aca="false">IF(ISBLANK(Matrice!DG128),0,Matrice!DG128)</f>
        <v>0</v>
      </c>
      <c r="DH128" s="1" t="n">
        <f aca="false">IF(ISBLANK(Matrice!DH128),0,Matrice!DH128)</f>
        <v>0</v>
      </c>
      <c r="DI128" s="1" t="n">
        <f aca="false">IF(ISBLANK(Matrice!DI128),0,Matrice!DI128)</f>
        <v>0</v>
      </c>
      <c r="DJ128" s="1" t="n">
        <f aca="false">IF(ISBLANK(Matrice!DJ128),0,Matrice!DJ128)</f>
        <v>0</v>
      </c>
      <c r="DK128" s="1" t="n">
        <f aca="false">IF(ISBLANK(Matrice!DK128),0,Matrice!DK128)</f>
        <v>0</v>
      </c>
      <c r="DL128" s="1" t="n">
        <f aca="false">IF(ISBLANK(Matrice!DL128),0,Matrice!DL128)</f>
        <v>0</v>
      </c>
      <c r="DM128" s="1" t="n">
        <f aca="false">IF(ISBLANK(Matrice!DM128),0,Matrice!DM128)</f>
        <v>0</v>
      </c>
      <c r="DN128" s="1" t="n">
        <f aca="false">IF(ISBLANK(Matrice!DN128),0,Matrice!DN128)</f>
        <v>0</v>
      </c>
      <c r="DO128" s="1" t="n">
        <f aca="false">IF(ISBLANK(Matrice!DO128),0,Matrice!DO128)</f>
        <v>0</v>
      </c>
      <c r="DP128" s="1" t="n">
        <f aca="false">IF(ISBLANK(Matrice!DP128),0,Matrice!DP128)</f>
        <v>0</v>
      </c>
      <c r="DQ128" s="1" t="n">
        <f aca="false">IF(ISBLANK(Matrice!DQ128),0,Matrice!DQ128)</f>
        <v>0</v>
      </c>
      <c r="DR128" s="1" t="n">
        <f aca="false">IF(ISBLANK(Matrice!DR128),0,Matrice!DR128)</f>
        <v>0</v>
      </c>
      <c r="DS128" s="1" t="n">
        <f aca="false">IF(ISBLANK(Matrice!DS128),0,Matrice!DS128)</f>
        <v>0</v>
      </c>
      <c r="DT128" s="1" t="n">
        <f aca="false">IF(ISBLANK(Matrice!DT128),0,Matrice!DT128)</f>
        <v>0</v>
      </c>
      <c r="DU128" s="1" t="n">
        <f aca="false">IF(ISBLANK(Matrice!DU128),0,Matrice!DU128)</f>
        <v>0</v>
      </c>
      <c r="DV128" s="1" t="n">
        <f aca="false">IF(ISBLANK(Matrice!DV128),0,Matrice!DV128)</f>
        <v>0</v>
      </c>
      <c r="DW128" s="1" t="n">
        <f aca="false">IF(ISBLANK(Matrice!DW128),0,Matrice!DW128)</f>
        <v>0</v>
      </c>
      <c r="DX128" s="1" t="n">
        <f aca="false">IF(ISBLANK(Matrice!DX128),0,Matrice!DX128)</f>
        <v>0</v>
      </c>
      <c r="DY128" s="1" t="n">
        <f aca="false">IF(ISBLANK(Matrice!DY128),0,Matrice!DY128)</f>
        <v>0</v>
      </c>
      <c r="DZ128" s="1" t="n">
        <f aca="false">IF(ISBLANK(Matrice!DZ128),0,Matrice!DZ128)</f>
        <v>0</v>
      </c>
      <c r="EA128" s="1" t="n">
        <f aca="false">IF(ISBLANK(Matrice!EA128),0,Matrice!EA128)</f>
        <v>0</v>
      </c>
      <c r="EB128" s="1" t="n">
        <f aca="false">IF(ISBLANK(Matrice!EB128),0,Matrice!EB128)</f>
        <v>0</v>
      </c>
      <c r="EC128" s="1" t="n">
        <f aca="false">IF(ISBLANK(Matrice!EC128),0,Matrice!EC128)</f>
        <v>0</v>
      </c>
      <c r="ED128" s="1" t="n">
        <f aca="false">IF(ISBLANK(Matrice!ED128),0,Matrice!ED128)</f>
        <v>0</v>
      </c>
      <c r="EE128" s="1" t="n">
        <f aca="false">IF(ISBLANK(Matrice!EE128),0,Matrice!EE128)</f>
        <v>0</v>
      </c>
      <c r="EF128" s="1" t="n">
        <f aca="false">IF(ISBLANK(Matrice!EF128),0,Matrice!EF128)</f>
        <v>0</v>
      </c>
      <c r="EG128" s="1" t="n">
        <f aca="false">IF(ISBLANK(Matrice!EG128),0,Matrice!EG128)</f>
        <v>0</v>
      </c>
      <c r="EH128" s="1" t="n">
        <f aca="false">IF(ISBLANK(Matrice!EH128),0,Matrice!EH128)</f>
        <v>0</v>
      </c>
      <c r="EI128" s="1" t="n">
        <f aca="false">IF(ISBLANK(Matrice!EI128),0,Matrice!EI128)</f>
        <v>0</v>
      </c>
      <c r="EJ128" s="1" t="n">
        <f aca="false">IF(ISBLANK(Matrice!EJ128),0,Matrice!EJ128)</f>
        <v>0</v>
      </c>
      <c r="EK128" s="1" t="n">
        <f aca="false">IF(ISBLANK(Matrice!EK128),0,Matrice!EK128)</f>
        <v>0</v>
      </c>
      <c r="EL128" s="1" t="n">
        <f aca="false">IF(ISBLANK(Matrice!EL128),0,Matrice!EL128)</f>
        <v>0</v>
      </c>
      <c r="EM128" s="1" t="n">
        <f aca="false">IF(ISBLANK(Matrice!EM128),0,Matrice!EM128)</f>
        <v>0</v>
      </c>
      <c r="EN128" s="1" t="n">
        <f aca="false">IF(ISBLANK(Matrice!EN128),0,Matrice!EN128)</f>
        <v>0</v>
      </c>
      <c r="EO128" s="1" t="n">
        <f aca="false">IF(ISBLANK(Matrice!EO128),0,Matrice!EO128)</f>
        <v>0</v>
      </c>
      <c r="EP128" s="1" t="n">
        <f aca="false">IF(ISBLANK(Matrice!EP128),0,Matrice!EP128)</f>
        <v>0</v>
      </c>
      <c r="EQ128" s="1" t="n">
        <f aca="false">IF(ISBLANK(Matrice!EQ128),0,Matrice!EQ128)</f>
        <v>0</v>
      </c>
      <c r="ER128" s="1" t="n">
        <f aca="false">IF(ISBLANK(Matrice!ER128),0,Matrice!ER128)</f>
        <v>0</v>
      </c>
      <c r="ES128" s="1" t="n">
        <f aca="false">IF(ISBLANK(Matrice!ES128),0,Matrice!ES128)</f>
        <v>0</v>
      </c>
      <c r="ET128" s="1" t="n">
        <f aca="false">IF(ISBLANK(Matrice!ET128),0,Matrice!ET128)</f>
        <v>0</v>
      </c>
      <c r="EU128" s="1" t="n">
        <f aca="false">IF(ISBLANK(Matrice!EU128),0,Matrice!EU128)</f>
        <v>0</v>
      </c>
      <c r="EV128" s="1" t="n">
        <f aca="false">IF(ISBLANK(Matrice!EV128),0,Matrice!EV128)</f>
        <v>0</v>
      </c>
      <c r="EW128" s="1" t="n">
        <f aca="false">IF(ISBLANK(Matrice!EW128),0,Matrice!EW128)</f>
        <v>0</v>
      </c>
      <c r="EX128" s="1" t="n">
        <f aca="false">IF(ISBLANK(Matrice!EX128),0,Matrice!EX128)</f>
        <v>0</v>
      </c>
      <c r="EY128" s="1" t="n">
        <f aca="false">IF(ISBLANK(Matrice!EY128),0,Matrice!EY128)</f>
        <v>0</v>
      </c>
      <c r="EZ128" s="1" t="n">
        <f aca="false">IF(ISBLANK(Matrice!EZ128),0,Matrice!EZ128)</f>
        <v>0</v>
      </c>
      <c r="FA128" s="1" t="n">
        <f aca="false">IF(ISBLANK(Matrice!FA128),0,Matrice!FA128)</f>
        <v>0</v>
      </c>
      <c r="FB128" s="1" t="n">
        <f aca="false">IF(ISBLANK(Matrice!FB128),0,Matrice!FB128)</f>
        <v>0</v>
      </c>
    </row>
    <row r="129" customFormat="false" ht="13.8" hidden="false" customHeight="false" outlineLevel="0" collapsed="false">
      <c r="A129" s="1" t="n">
        <f aca="false">Matrice!A129</f>
        <v>0</v>
      </c>
      <c r="B129" s="1" t="n">
        <f aca="false">IF(ISBLANK(Matrice!B129),0,Matrice!B129)</f>
        <v>0</v>
      </c>
      <c r="C129" s="1" t="n">
        <f aca="false">IF(ISBLANK(Matrice!C129),0,Matrice!C129)</f>
        <v>0</v>
      </c>
      <c r="D129" s="1" t="n">
        <f aca="false">IF(ISBLANK(Matrice!D129),0,Matrice!D129)</f>
        <v>0</v>
      </c>
      <c r="E129" s="1" t="n">
        <f aca="false">IF(ISBLANK(Matrice!E129),0,Matrice!E129)</f>
        <v>0</v>
      </c>
      <c r="F129" s="1" t="n">
        <f aca="false">IF(ISBLANK(Matrice!F129),0,Matrice!F129)</f>
        <v>0</v>
      </c>
      <c r="G129" s="1" t="n">
        <f aca="false">IF(ISBLANK(Matrice!G129),0,Matrice!G129)</f>
        <v>0</v>
      </c>
      <c r="H129" s="1" t="n">
        <f aca="false">IF(ISBLANK(Matrice!H129),0,Matrice!H129)</f>
        <v>0</v>
      </c>
      <c r="I129" s="1" t="n">
        <f aca="false">IF(ISBLANK(Matrice!I129),0,Matrice!I129)</f>
        <v>0</v>
      </c>
      <c r="J129" s="1" t="n">
        <f aca="false">IF(ISBLANK(Matrice!J129),0,Matrice!J129)</f>
        <v>0</v>
      </c>
      <c r="K129" s="1" t="n">
        <f aca="false">IF(ISBLANK(Matrice!K129),0,Matrice!K129)</f>
        <v>0</v>
      </c>
      <c r="L129" s="1" t="n">
        <f aca="false">IF(ISBLANK(Matrice!L129),0,Matrice!L129)</f>
        <v>0</v>
      </c>
      <c r="M129" s="1" t="n">
        <f aca="false">IF(ISBLANK(Matrice!M129),0,Matrice!M129)</f>
        <v>0</v>
      </c>
      <c r="N129" s="1" t="n">
        <f aca="false">IF(ISBLANK(Matrice!N129),0,Matrice!N129)</f>
        <v>0</v>
      </c>
      <c r="O129" s="1" t="n">
        <f aca="false">IF(ISBLANK(Matrice!O129),0,Matrice!O129)</f>
        <v>0</v>
      </c>
      <c r="P129" s="1" t="n">
        <f aca="false">IF(ISBLANK(Matrice!P129),0,Matrice!P129)</f>
        <v>0</v>
      </c>
      <c r="Q129" s="1" t="n">
        <f aca="false">IF(ISBLANK(Matrice!Q129),0,Matrice!Q129)</f>
        <v>0</v>
      </c>
      <c r="R129" s="1" t="n">
        <f aca="false">IF(ISBLANK(Matrice!R129),0,Matrice!R129)</f>
        <v>0</v>
      </c>
      <c r="S129" s="1" t="n">
        <f aca="false">IF(ISBLANK(Matrice!S129),0,Matrice!S129)</f>
        <v>0</v>
      </c>
      <c r="T129" s="1" t="n">
        <f aca="false">IF(ISBLANK(Matrice!T129),0,Matrice!T129)</f>
        <v>0</v>
      </c>
      <c r="U129" s="1" t="n">
        <f aca="false">IF(ISBLANK(Matrice!U129),0,Matrice!U129)</f>
        <v>0</v>
      </c>
      <c r="V129" s="1" t="n">
        <f aca="false">IF(ISBLANK(Matrice!V129),0,Matrice!V129)</f>
        <v>0</v>
      </c>
      <c r="W129" s="1" t="n">
        <f aca="false">IF(ISBLANK(Matrice!W129),0,Matrice!W129)</f>
        <v>0</v>
      </c>
      <c r="X129" s="1" t="n">
        <f aca="false">IF(ISBLANK(Matrice!X129),0,Matrice!X129)</f>
        <v>0</v>
      </c>
      <c r="Y129" s="1" t="n">
        <f aca="false">IF(ISBLANK(Matrice!Y129),0,Matrice!Y129)</f>
        <v>0</v>
      </c>
      <c r="Z129" s="1" t="n">
        <f aca="false">IF(ISBLANK(Matrice!Z129),0,Matrice!Z129)</f>
        <v>0</v>
      </c>
      <c r="AA129" s="1" t="n">
        <f aca="false">IF(ISBLANK(Matrice!AA129),0,Matrice!AA129)</f>
        <v>0</v>
      </c>
      <c r="AB129" s="1" t="n">
        <f aca="false">IF(ISBLANK(Matrice!AB129),0,Matrice!AB129)</f>
        <v>0</v>
      </c>
      <c r="AC129" s="1" t="n">
        <f aca="false">IF(ISBLANK(Matrice!AC129),0,Matrice!AC129)</f>
        <v>0</v>
      </c>
      <c r="AD129" s="1" t="n">
        <f aca="false">IF(ISBLANK(Matrice!AD129),0,Matrice!AD129)</f>
        <v>0</v>
      </c>
      <c r="AE129" s="1" t="n">
        <f aca="false">IF(ISBLANK(Matrice!AE129),0,Matrice!AE129)</f>
        <v>0</v>
      </c>
      <c r="AF129" s="1" t="n">
        <f aca="false">IF(ISBLANK(Matrice!AF129),0,Matrice!AF129)</f>
        <v>0</v>
      </c>
      <c r="AG129" s="1" t="n">
        <f aca="false">IF(ISBLANK(Matrice!AG129),0,Matrice!AG129)</f>
        <v>0</v>
      </c>
      <c r="AH129" s="1" t="n">
        <f aca="false">IF(ISBLANK(Matrice!AH129),0,Matrice!AH129)</f>
        <v>0</v>
      </c>
      <c r="AI129" s="1" t="n">
        <f aca="false">IF(ISBLANK(Matrice!AI129),0,Matrice!AI129)</f>
        <v>0</v>
      </c>
      <c r="AJ129" s="1" t="n">
        <f aca="false">IF(ISBLANK(Matrice!AJ129),0,Matrice!AJ129)</f>
        <v>0</v>
      </c>
      <c r="AK129" s="1" t="n">
        <f aca="false">IF(ISBLANK(Matrice!AK129),0,Matrice!AK129)</f>
        <v>0</v>
      </c>
      <c r="AL129" s="1" t="n">
        <f aca="false">IF(ISBLANK(Matrice!AL129),0,Matrice!AL129)</f>
        <v>0</v>
      </c>
      <c r="AM129" s="1" t="n">
        <f aca="false">IF(ISBLANK(Matrice!AM129),0,Matrice!AM129)</f>
        <v>0</v>
      </c>
      <c r="AN129" s="1" t="n">
        <f aca="false">IF(ISBLANK(Matrice!AN129),0,Matrice!AN129)</f>
        <v>0</v>
      </c>
      <c r="AO129" s="1" t="n">
        <f aca="false">IF(ISBLANK(Matrice!AO129),0,Matrice!AO129)</f>
        <v>0</v>
      </c>
      <c r="AP129" s="1" t="n">
        <f aca="false">IF(ISBLANK(Matrice!AP129),0,Matrice!AP129)</f>
        <v>0</v>
      </c>
      <c r="AQ129" s="1" t="n">
        <f aca="false">IF(ISBLANK(Matrice!AQ129),0,Matrice!AQ129)</f>
        <v>0</v>
      </c>
      <c r="AR129" s="1" t="n">
        <f aca="false">IF(ISBLANK(Matrice!AR129),0,Matrice!AR129)</f>
        <v>0</v>
      </c>
      <c r="AS129" s="1" t="n">
        <f aca="false">IF(ISBLANK(Matrice!AS129),0,Matrice!AS129)</f>
        <v>0</v>
      </c>
      <c r="AT129" s="1" t="n">
        <f aca="false">IF(ISBLANK(Matrice!AT129),0,Matrice!AT129)</f>
        <v>0</v>
      </c>
      <c r="AU129" s="1" t="n">
        <f aca="false">IF(ISBLANK(Matrice!AU129),0,Matrice!AU129)</f>
        <v>0</v>
      </c>
      <c r="AV129" s="1" t="n">
        <f aca="false">IF(ISBLANK(Matrice!AV129),0,Matrice!AV129)</f>
        <v>0</v>
      </c>
      <c r="AW129" s="1" t="n">
        <f aca="false">IF(ISBLANK(Matrice!AW129),0,Matrice!AW129)</f>
        <v>0</v>
      </c>
      <c r="AX129" s="1" t="n">
        <f aca="false">IF(ISBLANK(Matrice!AX129),0,Matrice!AX129)</f>
        <v>0</v>
      </c>
      <c r="AY129" s="1" t="n">
        <f aca="false">IF(ISBLANK(Matrice!AY129),0,Matrice!AY129)</f>
        <v>0</v>
      </c>
      <c r="AZ129" s="1" t="n">
        <f aca="false">IF(ISBLANK(Matrice!AZ129),0,Matrice!AZ129)</f>
        <v>0</v>
      </c>
      <c r="BA129" s="1" t="n">
        <f aca="false">IF(ISBLANK(Matrice!BA129),0,Matrice!BA129)</f>
        <v>0</v>
      </c>
      <c r="BB129" s="1" t="n">
        <f aca="false">IF(ISBLANK(Matrice!BB129),0,Matrice!BB129)</f>
        <v>0</v>
      </c>
      <c r="BC129" s="1" t="n">
        <f aca="false">IF(ISBLANK(Matrice!BC129),0,Matrice!BC129)</f>
        <v>0</v>
      </c>
      <c r="BD129" s="1" t="n">
        <f aca="false">IF(ISBLANK(Matrice!BD129),0,Matrice!BD129)</f>
        <v>0</v>
      </c>
      <c r="BE129" s="1" t="n">
        <f aca="false">IF(ISBLANK(Matrice!BE129),0,Matrice!BE129)</f>
        <v>0</v>
      </c>
      <c r="BF129" s="1" t="n">
        <f aca="false">IF(ISBLANK(Matrice!BF129),0,Matrice!BF129)</f>
        <v>0</v>
      </c>
      <c r="BG129" s="1" t="n">
        <f aca="false">IF(ISBLANK(Matrice!BG129),0,Matrice!BG129)</f>
        <v>0</v>
      </c>
      <c r="BH129" s="1" t="n">
        <f aca="false">IF(ISBLANK(Matrice!BH129),0,Matrice!BH129)</f>
        <v>0</v>
      </c>
      <c r="BI129" s="1" t="n">
        <f aca="false">IF(ISBLANK(Matrice!BI129),0,Matrice!BI129)</f>
        <v>0</v>
      </c>
      <c r="BJ129" s="1" t="n">
        <f aca="false">IF(ISBLANK(Matrice!BJ129),0,Matrice!BJ129)</f>
        <v>0</v>
      </c>
      <c r="BK129" s="1" t="n">
        <f aca="false">IF(ISBLANK(Matrice!BK129),0,Matrice!BK129)</f>
        <v>0</v>
      </c>
      <c r="BL129" s="1" t="n">
        <f aca="false">IF(ISBLANK(Matrice!BL129),0,Matrice!BL129)</f>
        <v>0</v>
      </c>
      <c r="BM129" s="1" t="n">
        <f aca="false">IF(ISBLANK(Matrice!BM129),0,Matrice!BM129)</f>
        <v>0</v>
      </c>
      <c r="BN129" s="1" t="n">
        <f aca="false">IF(ISBLANK(Matrice!BN129),0,Matrice!BN129)</f>
        <v>0</v>
      </c>
      <c r="BO129" s="1" t="n">
        <f aca="false">IF(ISBLANK(Matrice!BO129),0,Matrice!BO129)</f>
        <v>0</v>
      </c>
      <c r="BP129" s="1" t="n">
        <f aca="false">IF(ISBLANK(Matrice!BP129),0,Matrice!BP129)</f>
        <v>0</v>
      </c>
      <c r="BQ129" s="1" t="n">
        <f aca="false">IF(ISBLANK(Matrice!BQ129),0,Matrice!BQ129)</f>
        <v>0</v>
      </c>
      <c r="BR129" s="1" t="n">
        <f aca="false">IF(ISBLANK(Matrice!BR129),0,Matrice!BR129)</f>
        <v>0</v>
      </c>
      <c r="BS129" s="1" t="n">
        <f aca="false">IF(ISBLANK(Matrice!BS129),0,Matrice!BS129)</f>
        <v>0</v>
      </c>
      <c r="BT129" s="1" t="n">
        <f aca="false">IF(ISBLANK(Matrice!BT129),0,Matrice!BT129)</f>
        <v>0</v>
      </c>
      <c r="BU129" s="1" t="n">
        <f aca="false">IF(ISBLANK(Matrice!BU129),0,Matrice!BU129)</f>
        <v>0</v>
      </c>
      <c r="BV129" s="1" t="n">
        <f aca="false">IF(ISBLANK(Matrice!BV129),0,Matrice!BV129)</f>
        <v>0</v>
      </c>
      <c r="BW129" s="1" t="n">
        <f aca="false">IF(ISBLANK(Matrice!BW129),0,Matrice!BW129)</f>
        <v>0</v>
      </c>
      <c r="BX129" s="1" t="n">
        <f aca="false">IF(ISBLANK(Matrice!BX129),0,Matrice!BX129)</f>
        <v>0</v>
      </c>
      <c r="BY129" s="1" t="n">
        <f aca="false">IF(ISBLANK(Matrice!BY129),0,Matrice!BY129)</f>
        <v>0</v>
      </c>
      <c r="BZ129" s="1" t="n">
        <f aca="false">IF(ISBLANK(Matrice!BZ129),0,Matrice!BZ129)</f>
        <v>0</v>
      </c>
      <c r="CA129" s="1" t="n">
        <f aca="false">IF(ISBLANK(Matrice!CA129),0,Matrice!CA129)</f>
        <v>0</v>
      </c>
      <c r="CB129" s="1" t="n">
        <f aca="false">IF(ISBLANK(Matrice!CB129),0,Matrice!CB129)</f>
        <v>0</v>
      </c>
      <c r="CC129" s="1" t="n">
        <f aca="false">IF(ISBLANK(Matrice!CC129),0,Matrice!CC129)</f>
        <v>0</v>
      </c>
      <c r="CD129" s="1" t="n">
        <f aca="false">IF(ISBLANK(Matrice!CD129),0,Matrice!CD129)</f>
        <v>0</v>
      </c>
      <c r="CE129" s="1" t="n">
        <f aca="false">IF(ISBLANK(Matrice!CE129),0,Matrice!CE129)</f>
        <v>0</v>
      </c>
      <c r="CF129" s="1" t="n">
        <f aca="false">IF(ISBLANK(Matrice!CF129),0,Matrice!CF129)</f>
        <v>0</v>
      </c>
      <c r="CG129" s="1" t="n">
        <f aca="false">IF(ISBLANK(Matrice!CG129),0,Matrice!CG129)</f>
        <v>0</v>
      </c>
      <c r="CH129" s="1" t="n">
        <f aca="false">IF(ISBLANK(Matrice!CH129),0,Matrice!CH129)</f>
        <v>0</v>
      </c>
      <c r="CI129" s="1" t="n">
        <f aca="false">IF(ISBLANK(Matrice!CI129),0,Matrice!CI129)</f>
        <v>0</v>
      </c>
      <c r="CJ129" s="1" t="n">
        <f aca="false">IF(ISBLANK(Matrice!CJ129),0,Matrice!CJ129)</f>
        <v>0</v>
      </c>
      <c r="CK129" s="1" t="n">
        <f aca="false">IF(ISBLANK(Matrice!CK129),0,Matrice!CK129)</f>
        <v>0</v>
      </c>
      <c r="CL129" s="1" t="n">
        <f aca="false">IF(ISBLANK(Matrice!CL129),0,Matrice!CL129)</f>
        <v>0</v>
      </c>
      <c r="CM129" s="1" t="n">
        <f aca="false">IF(ISBLANK(Matrice!CM129),0,Matrice!CM129)</f>
        <v>0</v>
      </c>
      <c r="CN129" s="1" t="n">
        <f aca="false">IF(ISBLANK(Matrice!CN129),0,Matrice!CN129)</f>
        <v>0</v>
      </c>
      <c r="CO129" s="1" t="n">
        <f aca="false">IF(ISBLANK(Matrice!CO129),0,Matrice!CO129)</f>
        <v>0</v>
      </c>
      <c r="CP129" s="1" t="n">
        <f aca="false">IF(ISBLANK(Matrice!CP129),0,Matrice!CP129)</f>
        <v>0</v>
      </c>
      <c r="CQ129" s="1" t="n">
        <f aca="false">IF(ISBLANK(Matrice!CQ129),0,Matrice!CQ129)</f>
        <v>0</v>
      </c>
      <c r="CR129" s="1" t="n">
        <f aca="false">IF(ISBLANK(Matrice!CR129),0,Matrice!CR129)</f>
        <v>0</v>
      </c>
      <c r="CS129" s="1" t="n">
        <f aca="false">IF(ISBLANK(Matrice!CS129),0,Matrice!CS129)</f>
        <v>0</v>
      </c>
      <c r="CT129" s="1" t="n">
        <f aca="false">IF(ISBLANK(Matrice!CT129),0,Matrice!CT129)</f>
        <v>0</v>
      </c>
      <c r="CU129" s="1" t="n">
        <f aca="false">IF(ISBLANK(Matrice!CU129),0,Matrice!CU129)</f>
        <v>0</v>
      </c>
      <c r="CV129" s="1" t="n">
        <f aca="false">IF(ISBLANK(Matrice!CV129),0,Matrice!CV129)</f>
        <v>0</v>
      </c>
      <c r="CW129" s="1" t="n">
        <f aca="false">IF(ISBLANK(Matrice!CW129),0,Matrice!CW129)</f>
        <v>0</v>
      </c>
      <c r="CX129" s="1" t="n">
        <f aca="false">IF(ISBLANK(Matrice!CX129),0,Matrice!CX129)</f>
        <v>0</v>
      </c>
      <c r="CY129" s="1" t="n">
        <f aca="false">IF(ISBLANK(Matrice!CY129),0,Matrice!CY129)</f>
        <v>0</v>
      </c>
      <c r="CZ129" s="1" t="n">
        <f aca="false">IF(ISBLANK(Matrice!CZ129),0,Matrice!CZ129)</f>
        <v>0</v>
      </c>
      <c r="DA129" s="1" t="n">
        <f aca="false">IF(ISBLANK(Matrice!DA129),0,Matrice!DA129)</f>
        <v>0</v>
      </c>
      <c r="DB129" s="1" t="n">
        <f aca="false">IF(ISBLANK(Matrice!DB129),0,Matrice!DB129)</f>
        <v>0</v>
      </c>
      <c r="DC129" s="1" t="n">
        <f aca="false">IF(ISBLANK(Matrice!DC129),0,Matrice!DC129)</f>
        <v>0</v>
      </c>
      <c r="DD129" s="1" t="n">
        <f aca="false">IF(ISBLANK(Matrice!DD129),0,Matrice!DD129)</f>
        <v>0</v>
      </c>
      <c r="DE129" s="1" t="n">
        <f aca="false">IF(ISBLANK(Matrice!DE129),0,Matrice!DE129)</f>
        <v>0</v>
      </c>
      <c r="DF129" s="1" t="n">
        <f aca="false">IF(ISBLANK(Matrice!DF129),0,Matrice!DF129)</f>
        <v>0</v>
      </c>
      <c r="DG129" s="1" t="n">
        <f aca="false">IF(ISBLANK(Matrice!DG129),0,Matrice!DG129)</f>
        <v>0</v>
      </c>
      <c r="DH129" s="1" t="n">
        <f aca="false">IF(ISBLANK(Matrice!DH129),0,Matrice!DH129)</f>
        <v>0</v>
      </c>
      <c r="DI129" s="1" t="n">
        <f aca="false">IF(ISBLANK(Matrice!DI129),0,Matrice!DI129)</f>
        <v>0</v>
      </c>
      <c r="DJ129" s="1" t="n">
        <f aca="false">IF(ISBLANK(Matrice!DJ129),0,Matrice!DJ129)</f>
        <v>0</v>
      </c>
      <c r="DK129" s="1" t="n">
        <f aca="false">IF(ISBLANK(Matrice!DK129),0,Matrice!DK129)</f>
        <v>0</v>
      </c>
      <c r="DL129" s="1" t="n">
        <f aca="false">IF(ISBLANK(Matrice!DL129),0,Matrice!DL129)</f>
        <v>0</v>
      </c>
      <c r="DM129" s="1" t="n">
        <f aca="false">IF(ISBLANK(Matrice!DM129),0,Matrice!DM129)</f>
        <v>0</v>
      </c>
      <c r="DN129" s="1" t="n">
        <f aca="false">IF(ISBLANK(Matrice!DN129),0,Matrice!DN129)</f>
        <v>0</v>
      </c>
      <c r="DO129" s="1" t="n">
        <f aca="false">IF(ISBLANK(Matrice!DO129),0,Matrice!DO129)</f>
        <v>0</v>
      </c>
      <c r="DP129" s="1" t="n">
        <f aca="false">IF(ISBLANK(Matrice!DP129),0,Matrice!DP129)</f>
        <v>0</v>
      </c>
      <c r="DQ129" s="1" t="n">
        <f aca="false">IF(ISBLANK(Matrice!DQ129),0,Matrice!DQ129)</f>
        <v>0</v>
      </c>
      <c r="DR129" s="1" t="n">
        <f aca="false">IF(ISBLANK(Matrice!DR129),0,Matrice!DR129)</f>
        <v>0</v>
      </c>
      <c r="DS129" s="1" t="n">
        <f aca="false">IF(ISBLANK(Matrice!DS129),0,Matrice!DS129)</f>
        <v>0</v>
      </c>
      <c r="DT129" s="1" t="n">
        <f aca="false">IF(ISBLANK(Matrice!DT129),0,Matrice!DT129)</f>
        <v>0</v>
      </c>
      <c r="DU129" s="1" t="n">
        <f aca="false">IF(ISBLANK(Matrice!DU129),0,Matrice!DU129)</f>
        <v>0</v>
      </c>
      <c r="DV129" s="1" t="n">
        <f aca="false">IF(ISBLANK(Matrice!DV129),0,Matrice!DV129)</f>
        <v>0</v>
      </c>
      <c r="DW129" s="1" t="n">
        <f aca="false">IF(ISBLANK(Matrice!DW129),0,Matrice!DW129)</f>
        <v>0</v>
      </c>
      <c r="DX129" s="1" t="n">
        <f aca="false">IF(ISBLANK(Matrice!DX129),0,Matrice!DX129)</f>
        <v>0</v>
      </c>
      <c r="DY129" s="1" t="n">
        <f aca="false">IF(ISBLANK(Matrice!DY129),0,Matrice!DY129)</f>
        <v>0</v>
      </c>
      <c r="DZ129" s="1" t="n">
        <f aca="false">IF(ISBLANK(Matrice!DZ129),0,Matrice!DZ129)</f>
        <v>0</v>
      </c>
      <c r="EA129" s="1" t="n">
        <f aca="false">IF(ISBLANK(Matrice!EA129),0,Matrice!EA129)</f>
        <v>0</v>
      </c>
      <c r="EB129" s="1" t="n">
        <f aca="false">IF(ISBLANK(Matrice!EB129),0,Matrice!EB129)</f>
        <v>0</v>
      </c>
      <c r="EC129" s="1" t="n">
        <f aca="false">IF(ISBLANK(Matrice!EC129),0,Matrice!EC129)</f>
        <v>0</v>
      </c>
      <c r="ED129" s="1" t="n">
        <f aca="false">IF(ISBLANK(Matrice!ED129),0,Matrice!ED129)</f>
        <v>0</v>
      </c>
      <c r="EE129" s="1" t="n">
        <f aca="false">IF(ISBLANK(Matrice!EE129),0,Matrice!EE129)</f>
        <v>0</v>
      </c>
      <c r="EF129" s="1" t="n">
        <f aca="false">IF(ISBLANK(Matrice!EF129),0,Matrice!EF129)</f>
        <v>0</v>
      </c>
      <c r="EG129" s="1" t="n">
        <f aca="false">IF(ISBLANK(Matrice!EG129),0,Matrice!EG129)</f>
        <v>0</v>
      </c>
      <c r="EH129" s="1" t="n">
        <f aca="false">IF(ISBLANK(Matrice!EH129),0,Matrice!EH129)</f>
        <v>0</v>
      </c>
      <c r="EI129" s="1" t="n">
        <f aca="false">IF(ISBLANK(Matrice!EI129),0,Matrice!EI129)</f>
        <v>0</v>
      </c>
      <c r="EJ129" s="1" t="n">
        <f aca="false">IF(ISBLANK(Matrice!EJ129),0,Matrice!EJ129)</f>
        <v>0</v>
      </c>
      <c r="EK129" s="1" t="n">
        <f aca="false">IF(ISBLANK(Matrice!EK129),0,Matrice!EK129)</f>
        <v>0</v>
      </c>
      <c r="EL129" s="1" t="n">
        <f aca="false">IF(ISBLANK(Matrice!EL129),0,Matrice!EL129)</f>
        <v>0</v>
      </c>
      <c r="EM129" s="1" t="n">
        <f aca="false">IF(ISBLANK(Matrice!EM129),0,Matrice!EM129)</f>
        <v>0</v>
      </c>
      <c r="EN129" s="1" t="n">
        <f aca="false">IF(ISBLANK(Matrice!EN129),0,Matrice!EN129)</f>
        <v>0</v>
      </c>
      <c r="EO129" s="1" t="n">
        <f aca="false">IF(ISBLANK(Matrice!EO129),0,Matrice!EO129)</f>
        <v>0</v>
      </c>
      <c r="EP129" s="1" t="n">
        <f aca="false">IF(ISBLANK(Matrice!EP129),0,Matrice!EP129)</f>
        <v>0</v>
      </c>
      <c r="EQ129" s="1" t="n">
        <f aca="false">IF(ISBLANK(Matrice!EQ129),0,Matrice!EQ129)</f>
        <v>0</v>
      </c>
      <c r="ER129" s="1" t="n">
        <f aca="false">IF(ISBLANK(Matrice!ER129),0,Matrice!ER129)</f>
        <v>0</v>
      </c>
      <c r="ES129" s="1" t="n">
        <f aca="false">IF(ISBLANK(Matrice!ES129),0,Matrice!ES129)</f>
        <v>0</v>
      </c>
      <c r="ET129" s="1" t="n">
        <f aca="false">IF(ISBLANK(Matrice!ET129),0,Matrice!ET129)</f>
        <v>0</v>
      </c>
      <c r="EU129" s="1" t="n">
        <f aca="false">IF(ISBLANK(Matrice!EU129),0,Matrice!EU129)</f>
        <v>0</v>
      </c>
      <c r="EV129" s="1" t="n">
        <f aca="false">IF(ISBLANK(Matrice!EV129),0,Matrice!EV129)</f>
        <v>0</v>
      </c>
      <c r="EW129" s="1" t="n">
        <f aca="false">IF(ISBLANK(Matrice!EW129),0,Matrice!EW129)</f>
        <v>0</v>
      </c>
      <c r="EX129" s="1" t="n">
        <f aca="false">IF(ISBLANK(Matrice!EX129),0,Matrice!EX129)</f>
        <v>0</v>
      </c>
      <c r="EY129" s="1" t="n">
        <f aca="false">IF(ISBLANK(Matrice!EY129),0,Matrice!EY129)</f>
        <v>0</v>
      </c>
      <c r="EZ129" s="1" t="n">
        <f aca="false">IF(ISBLANK(Matrice!EZ129),0,Matrice!EZ129)</f>
        <v>0</v>
      </c>
      <c r="FA129" s="1" t="n">
        <f aca="false">IF(ISBLANK(Matrice!FA129),0,Matrice!FA129)</f>
        <v>0</v>
      </c>
      <c r="FB129" s="1" t="n">
        <f aca="false">IF(ISBLANK(Matrice!FB129),0,Matrice!FB129)</f>
        <v>0</v>
      </c>
    </row>
    <row r="130" customFormat="false" ht="13.8" hidden="false" customHeight="false" outlineLevel="0" collapsed="false">
      <c r="A130" s="1" t="n">
        <f aca="false">Matrice!A130</f>
        <v>0</v>
      </c>
      <c r="B130" s="1" t="n">
        <f aca="false">IF(ISBLANK(Matrice!B130),0,Matrice!B130)</f>
        <v>0</v>
      </c>
      <c r="C130" s="1" t="n">
        <f aca="false">IF(ISBLANK(Matrice!C130),0,Matrice!C130)</f>
        <v>0</v>
      </c>
      <c r="D130" s="1" t="n">
        <f aca="false">IF(ISBLANK(Matrice!D130),0,Matrice!D130)</f>
        <v>0</v>
      </c>
      <c r="E130" s="1" t="n">
        <f aca="false">IF(ISBLANK(Matrice!E130),0,Matrice!E130)</f>
        <v>0</v>
      </c>
      <c r="F130" s="1" t="n">
        <f aca="false">IF(ISBLANK(Matrice!F130),0,Matrice!F130)</f>
        <v>0</v>
      </c>
      <c r="G130" s="1" t="n">
        <f aca="false">IF(ISBLANK(Matrice!G130),0,Matrice!G130)</f>
        <v>0</v>
      </c>
      <c r="H130" s="1" t="n">
        <f aca="false">IF(ISBLANK(Matrice!H130),0,Matrice!H130)</f>
        <v>0</v>
      </c>
      <c r="I130" s="1" t="n">
        <f aca="false">IF(ISBLANK(Matrice!I130),0,Matrice!I130)</f>
        <v>0</v>
      </c>
      <c r="J130" s="1" t="n">
        <f aca="false">IF(ISBLANK(Matrice!J130),0,Matrice!J130)</f>
        <v>0</v>
      </c>
      <c r="K130" s="1" t="n">
        <f aca="false">IF(ISBLANK(Matrice!K130),0,Matrice!K130)</f>
        <v>0</v>
      </c>
      <c r="L130" s="1" t="n">
        <f aca="false">IF(ISBLANK(Matrice!L130),0,Matrice!L130)</f>
        <v>0</v>
      </c>
      <c r="M130" s="1" t="n">
        <f aca="false">IF(ISBLANK(Matrice!M130),0,Matrice!M130)</f>
        <v>0</v>
      </c>
      <c r="N130" s="1" t="n">
        <f aca="false">IF(ISBLANK(Matrice!N130),0,Matrice!N130)</f>
        <v>0</v>
      </c>
      <c r="O130" s="1" t="n">
        <f aca="false">IF(ISBLANK(Matrice!O130),0,Matrice!O130)</f>
        <v>0</v>
      </c>
      <c r="P130" s="1" t="n">
        <f aca="false">IF(ISBLANK(Matrice!P130),0,Matrice!P130)</f>
        <v>0</v>
      </c>
      <c r="Q130" s="1" t="n">
        <f aca="false">IF(ISBLANK(Matrice!Q130),0,Matrice!Q130)</f>
        <v>0</v>
      </c>
      <c r="R130" s="1" t="n">
        <f aca="false">IF(ISBLANK(Matrice!R130),0,Matrice!R130)</f>
        <v>0</v>
      </c>
      <c r="S130" s="1" t="n">
        <f aca="false">IF(ISBLANK(Matrice!S130),0,Matrice!S130)</f>
        <v>0</v>
      </c>
      <c r="T130" s="1" t="n">
        <f aca="false">IF(ISBLANK(Matrice!T130),0,Matrice!T130)</f>
        <v>0</v>
      </c>
      <c r="U130" s="1" t="n">
        <f aca="false">IF(ISBLANK(Matrice!U130),0,Matrice!U130)</f>
        <v>0</v>
      </c>
      <c r="V130" s="1" t="n">
        <f aca="false">IF(ISBLANK(Matrice!V130),0,Matrice!V130)</f>
        <v>0</v>
      </c>
      <c r="W130" s="1" t="n">
        <f aca="false">IF(ISBLANK(Matrice!W130),0,Matrice!W130)</f>
        <v>0</v>
      </c>
      <c r="X130" s="1" t="n">
        <f aca="false">IF(ISBLANK(Matrice!X130),0,Matrice!X130)</f>
        <v>0</v>
      </c>
      <c r="Y130" s="1" t="n">
        <f aca="false">IF(ISBLANK(Matrice!Y130),0,Matrice!Y130)</f>
        <v>0</v>
      </c>
      <c r="Z130" s="1" t="n">
        <f aca="false">IF(ISBLANK(Matrice!Z130),0,Matrice!Z130)</f>
        <v>0</v>
      </c>
      <c r="AA130" s="1" t="n">
        <f aca="false">IF(ISBLANK(Matrice!AA130),0,Matrice!AA130)</f>
        <v>0</v>
      </c>
      <c r="AB130" s="1" t="n">
        <f aca="false">IF(ISBLANK(Matrice!AB130),0,Matrice!AB130)</f>
        <v>0</v>
      </c>
      <c r="AC130" s="1" t="n">
        <f aca="false">IF(ISBLANK(Matrice!AC130),0,Matrice!AC130)</f>
        <v>0</v>
      </c>
      <c r="AD130" s="1" t="n">
        <f aca="false">IF(ISBLANK(Matrice!AD130),0,Matrice!AD130)</f>
        <v>0</v>
      </c>
      <c r="AE130" s="1" t="n">
        <f aca="false">IF(ISBLANK(Matrice!AE130),0,Matrice!AE130)</f>
        <v>0</v>
      </c>
      <c r="AF130" s="1" t="n">
        <f aca="false">IF(ISBLANK(Matrice!AF130),0,Matrice!AF130)</f>
        <v>0</v>
      </c>
      <c r="AG130" s="1" t="n">
        <f aca="false">IF(ISBLANK(Matrice!AG130),0,Matrice!AG130)</f>
        <v>0</v>
      </c>
      <c r="AH130" s="1" t="n">
        <f aca="false">IF(ISBLANK(Matrice!AH130),0,Matrice!AH130)</f>
        <v>0</v>
      </c>
      <c r="AI130" s="1" t="n">
        <f aca="false">IF(ISBLANK(Matrice!AI130),0,Matrice!AI130)</f>
        <v>0</v>
      </c>
      <c r="AJ130" s="1" t="n">
        <f aca="false">IF(ISBLANK(Matrice!AJ130),0,Matrice!AJ130)</f>
        <v>0</v>
      </c>
      <c r="AK130" s="1" t="n">
        <f aca="false">IF(ISBLANK(Matrice!AK130),0,Matrice!AK130)</f>
        <v>0</v>
      </c>
      <c r="AL130" s="1" t="n">
        <f aca="false">IF(ISBLANK(Matrice!AL130),0,Matrice!AL130)</f>
        <v>0</v>
      </c>
      <c r="AM130" s="1" t="n">
        <f aca="false">IF(ISBLANK(Matrice!AM130),0,Matrice!AM130)</f>
        <v>0</v>
      </c>
      <c r="AN130" s="1" t="n">
        <f aca="false">IF(ISBLANK(Matrice!AN130),0,Matrice!AN130)</f>
        <v>0</v>
      </c>
      <c r="AO130" s="1" t="n">
        <f aca="false">IF(ISBLANK(Matrice!AO130),0,Matrice!AO130)</f>
        <v>0</v>
      </c>
      <c r="AP130" s="1" t="n">
        <f aca="false">IF(ISBLANK(Matrice!AP130),0,Matrice!AP130)</f>
        <v>0</v>
      </c>
      <c r="AQ130" s="1" t="n">
        <f aca="false">IF(ISBLANK(Matrice!AQ130),0,Matrice!AQ130)</f>
        <v>0</v>
      </c>
      <c r="AR130" s="1" t="n">
        <f aca="false">IF(ISBLANK(Matrice!AR130),0,Matrice!AR130)</f>
        <v>0</v>
      </c>
      <c r="AS130" s="1" t="n">
        <f aca="false">IF(ISBLANK(Matrice!AS130),0,Matrice!AS130)</f>
        <v>0</v>
      </c>
      <c r="AT130" s="1" t="n">
        <f aca="false">IF(ISBLANK(Matrice!AT130),0,Matrice!AT130)</f>
        <v>0</v>
      </c>
      <c r="AU130" s="1" t="n">
        <f aca="false">IF(ISBLANK(Matrice!AU130),0,Matrice!AU130)</f>
        <v>0</v>
      </c>
      <c r="AV130" s="1" t="n">
        <f aca="false">IF(ISBLANK(Matrice!AV130),0,Matrice!AV130)</f>
        <v>0</v>
      </c>
      <c r="AW130" s="1" t="n">
        <f aca="false">IF(ISBLANK(Matrice!AW130),0,Matrice!AW130)</f>
        <v>0</v>
      </c>
      <c r="AX130" s="1" t="n">
        <f aca="false">IF(ISBLANK(Matrice!AX130),0,Matrice!AX130)</f>
        <v>0</v>
      </c>
      <c r="AY130" s="1" t="n">
        <f aca="false">IF(ISBLANK(Matrice!AY130),0,Matrice!AY130)</f>
        <v>0</v>
      </c>
      <c r="AZ130" s="1" t="n">
        <f aca="false">IF(ISBLANK(Matrice!AZ130),0,Matrice!AZ130)</f>
        <v>0</v>
      </c>
      <c r="BA130" s="1" t="n">
        <f aca="false">IF(ISBLANK(Matrice!BA130),0,Matrice!BA130)</f>
        <v>0</v>
      </c>
      <c r="BB130" s="1" t="n">
        <f aca="false">IF(ISBLANK(Matrice!BB130),0,Matrice!BB130)</f>
        <v>0</v>
      </c>
      <c r="BC130" s="1" t="n">
        <f aca="false">IF(ISBLANK(Matrice!BC130),0,Matrice!BC130)</f>
        <v>0</v>
      </c>
      <c r="BD130" s="1" t="n">
        <f aca="false">IF(ISBLANK(Matrice!BD130),0,Matrice!BD130)</f>
        <v>0</v>
      </c>
      <c r="BE130" s="1" t="n">
        <f aca="false">IF(ISBLANK(Matrice!BE130),0,Matrice!BE130)</f>
        <v>0</v>
      </c>
      <c r="BF130" s="1" t="n">
        <f aca="false">IF(ISBLANK(Matrice!BF130),0,Matrice!BF130)</f>
        <v>0</v>
      </c>
      <c r="BG130" s="1" t="n">
        <f aca="false">IF(ISBLANK(Matrice!BG130),0,Matrice!BG130)</f>
        <v>0</v>
      </c>
      <c r="BH130" s="1" t="n">
        <f aca="false">IF(ISBLANK(Matrice!BH130),0,Matrice!BH130)</f>
        <v>0</v>
      </c>
      <c r="BI130" s="1" t="n">
        <f aca="false">IF(ISBLANK(Matrice!BI130),0,Matrice!BI130)</f>
        <v>0</v>
      </c>
      <c r="BJ130" s="1" t="n">
        <f aca="false">IF(ISBLANK(Matrice!BJ130),0,Matrice!BJ130)</f>
        <v>0</v>
      </c>
      <c r="BK130" s="1" t="n">
        <f aca="false">IF(ISBLANK(Matrice!BK130),0,Matrice!BK130)</f>
        <v>0</v>
      </c>
      <c r="BL130" s="1" t="n">
        <f aca="false">IF(ISBLANK(Matrice!BL130),0,Matrice!BL130)</f>
        <v>0</v>
      </c>
      <c r="BM130" s="1" t="n">
        <f aca="false">IF(ISBLANK(Matrice!BM130),0,Matrice!BM130)</f>
        <v>0</v>
      </c>
      <c r="BN130" s="1" t="n">
        <f aca="false">IF(ISBLANK(Matrice!BN130),0,Matrice!BN130)</f>
        <v>0</v>
      </c>
      <c r="BO130" s="1" t="n">
        <f aca="false">IF(ISBLANK(Matrice!BO130),0,Matrice!BO130)</f>
        <v>0</v>
      </c>
      <c r="BP130" s="1" t="n">
        <f aca="false">IF(ISBLANK(Matrice!BP130),0,Matrice!BP130)</f>
        <v>0</v>
      </c>
      <c r="BQ130" s="1" t="n">
        <f aca="false">IF(ISBLANK(Matrice!BQ130),0,Matrice!BQ130)</f>
        <v>0</v>
      </c>
      <c r="BR130" s="1" t="n">
        <f aca="false">IF(ISBLANK(Matrice!BR130),0,Matrice!BR130)</f>
        <v>0</v>
      </c>
      <c r="BS130" s="1" t="n">
        <f aca="false">IF(ISBLANK(Matrice!BS130),0,Matrice!BS130)</f>
        <v>0</v>
      </c>
      <c r="BT130" s="1" t="n">
        <f aca="false">IF(ISBLANK(Matrice!BT130),0,Matrice!BT130)</f>
        <v>0</v>
      </c>
      <c r="BU130" s="1" t="n">
        <f aca="false">IF(ISBLANK(Matrice!BU130),0,Matrice!BU130)</f>
        <v>0</v>
      </c>
      <c r="BV130" s="1" t="n">
        <f aca="false">IF(ISBLANK(Matrice!BV130),0,Matrice!BV130)</f>
        <v>0</v>
      </c>
      <c r="BW130" s="1" t="n">
        <f aca="false">IF(ISBLANK(Matrice!BW130),0,Matrice!BW130)</f>
        <v>0</v>
      </c>
      <c r="BX130" s="1" t="n">
        <f aca="false">IF(ISBLANK(Matrice!BX130),0,Matrice!BX130)</f>
        <v>0</v>
      </c>
      <c r="BY130" s="1" t="n">
        <f aca="false">IF(ISBLANK(Matrice!BY130),0,Matrice!BY130)</f>
        <v>0</v>
      </c>
      <c r="BZ130" s="1" t="n">
        <f aca="false">IF(ISBLANK(Matrice!BZ130),0,Matrice!BZ130)</f>
        <v>0</v>
      </c>
      <c r="CA130" s="1" t="n">
        <f aca="false">IF(ISBLANK(Matrice!CA130),0,Matrice!CA130)</f>
        <v>0</v>
      </c>
      <c r="CB130" s="1" t="n">
        <f aca="false">IF(ISBLANK(Matrice!CB130),0,Matrice!CB130)</f>
        <v>0</v>
      </c>
      <c r="CC130" s="1" t="n">
        <f aca="false">IF(ISBLANK(Matrice!CC130),0,Matrice!CC130)</f>
        <v>0</v>
      </c>
      <c r="CD130" s="1" t="n">
        <f aca="false">IF(ISBLANK(Matrice!CD130),0,Matrice!CD130)</f>
        <v>0</v>
      </c>
      <c r="CE130" s="1" t="n">
        <f aca="false">IF(ISBLANK(Matrice!CE130),0,Matrice!CE130)</f>
        <v>0</v>
      </c>
      <c r="CF130" s="1" t="n">
        <f aca="false">IF(ISBLANK(Matrice!CF130),0,Matrice!CF130)</f>
        <v>0</v>
      </c>
      <c r="CG130" s="1" t="n">
        <f aca="false">IF(ISBLANK(Matrice!CG130),0,Matrice!CG130)</f>
        <v>0</v>
      </c>
      <c r="CH130" s="1" t="n">
        <f aca="false">IF(ISBLANK(Matrice!CH130),0,Matrice!CH130)</f>
        <v>0</v>
      </c>
      <c r="CI130" s="1" t="n">
        <f aca="false">IF(ISBLANK(Matrice!CI130),0,Matrice!CI130)</f>
        <v>0</v>
      </c>
      <c r="CJ130" s="1" t="n">
        <f aca="false">IF(ISBLANK(Matrice!CJ130),0,Matrice!CJ130)</f>
        <v>0</v>
      </c>
      <c r="CK130" s="1" t="n">
        <f aca="false">IF(ISBLANK(Matrice!CK130),0,Matrice!CK130)</f>
        <v>0</v>
      </c>
      <c r="CL130" s="1" t="n">
        <f aca="false">IF(ISBLANK(Matrice!CL130),0,Matrice!CL130)</f>
        <v>0</v>
      </c>
      <c r="CM130" s="1" t="n">
        <f aca="false">IF(ISBLANK(Matrice!CM130),0,Matrice!CM130)</f>
        <v>0</v>
      </c>
      <c r="CN130" s="1" t="n">
        <f aca="false">IF(ISBLANK(Matrice!CN130),0,Matrice!CN130)</f>
        <v>0</v>
      </c>
      <c r="CO130" s="1" t="n">
        <f aca="false">IF(ISBLANK(Matrice!CO130),0,Matrice!CO130)</f>
        <v>0</v>
      </c>
      <c r="CP130" s="1" t="n">
        <f aca="false">IF(ISBLANK(Matrice!CP130),0,Matrice!CP130)</f>
        <v>0</v>
      </c>
      <c r="CQ130" s="1" t="n">
        <f aca="false">IF(ISBLANK(Matrice!CQ130),0,Matrice!CQ130)</f>
        <v>0</v>
      </c>
      <c r="CR130" s="1" t="n">
        <f aca="false">IF(ISBLANK(Matrice!CR130),0,Matrice!CR130)</f>
        <v>0</v>
      </c>
      <c r="CS130" s="1" t="n">
        <f aca="false">IF(ISBLANK(Matrice!CS130),0,Matrice!CS130)</f>
        <v>0</v>
      </c>
      <c r="CT130" s="1" t="n">
        <f aca="false">IF(ISBLANK(Matrice!CT130),0,Matrice!CT130)</f>
        <v>0</v>
      </c>
      <c r="CU130" s="1" t="n">
        <f aca="false">IF(ISBLANK(Matrice!CU130),0,Matrice!CU130)</f>
        <v>0</v>
      </c>
      <c r="CV130" s="1" t="n">
        <f aca="false">IF(ISBLANK(Matrice!CV130),0,Matrice!CV130)</f>
        <v>0</v>
      </c>
      <c r="CW130" s="1" t="n">
        <f aca="false">IF(ISBLANK(Matrice!CW130),0,Matrice!CW130)</f>
        <v>0</v>
      </c>
      <c r="CX130" s="1" t="n">
        <f aca="false">IF(ISBLANK(Matrice!CX130),0,Matrice!CX130)</f>
        <v>0</v>
      </c>
      <c r="CY130" s="1" t="n">
        <f aca="false">IF(ISBLANK(Matrice!CY130),0,Matrice!CY130)</f>
        <v>0</v>
      </c>
      <c r="CZ130" s="1" t="n">
        <f aca="false">IF(ISBLANK(Matrice!CZ130),0,Matrice!CZ130)</f>
        <v>0</v>
      </c>
      <c r="DA130" s="1" t="n">
        <f aca="false">IF(ISBLANK(Matrice!DA130),0,Matrice!DA130)</f>
        <v>0</v>
      </c>
      <c r="DB130" s="1" t="n">
        <f aca="false">IF(ISBLANK(Matrice!DB130),0,Matrice!DB130)</f>
        <v>0</v>
      </c>
      <c r="DC130" s="1" t="n">
        <f aca="false">IF(ISBLANK(Matrice!DC130),0,Matrice!DC130)</f>
        <v>0</v>
      </c>
      <c r="DD130" s="1" t="n">
        <f aca="false">IF(ISBLANK(Matrice!DD130),0,Matrice!DD130)</f>
        <v>0</v>
      </c>
      <c r="DE130" s="1" t="n">
        <f aca="false">IF(ISBLANK(Matrice!DE130),0,Matrice!DE130)</f>
        <v>0</v>
      </c>
      <c r="DF130" s="1" t="n">
        <f aca="false">IF(ISBLANK(Matrice!DF130),0,Matrice!DF130)</f>
        <v>0</v>
      </c>
      <c r="DG130" s="1" t="n">
        <f aca="false">IF(ISBLANK(Matrice!DG130),0,Matrice!DG130)</f>
        <v>0</v>
      </c>
      <c r="DH130" s="1" t="n">
        <f aca="false">IF(ISBLANK(Matrice!DH130),0,Matrice!DH130)</f>
        <v>0</v>
      </c>
      <c r="DI130" s="1" t="n">
        <f aca="false">IF(ISBLANK(Matrice!DI130),0,Matrice!DI130)</f>
        <v>0</v>
      </c>
      <c r="DJ130" s="1" t="n">
        <f aca="false">IF(ISBLANK(Matrice!DJ130),0,Matrice!DJ130)</f>
        <v>0</v>
      </c>
      <c r="DK130" s="1" t="n">
        <f aca="false">IF(ISBLANK(Matrice!DK130),0,Matrice!DK130)</f>
        <v>0</v>
      </c>
      <c r="DL130" s="1" t="n">
        <f aca="false">IF(ISBLANK(Matrice!DL130),0,Matrice!DL130)</f>
        <v>0</v>
      </c>
      <c r="DM130" s="1" t="n">
        <f aca="false">IF(ISBLANK(Matrice!DM130),0,Matrice!DM130)</f>
        <v>0</v>
      </c>
      <c r="DN130" s="1" t="n">
        <f aca="false">IF(ISBLANK(Matrice!DN130),0,Matrice!DN130)</f>
        <v>0</v>
      </c>
      <c r="DO130" s="1" t="n">
        <f aca="false">IF(ISBLANK(Matrice!DO130),0,Matrice!DO130)</f>
        <v>0</v>
      </c>
      <c r="DP130" s="1" t="n">
        <f aca="false">IF(ISBLANK(Matrice!DP130),0,Matrice!DP130)</f>
        <v>0</v>
      </c>
      <c r="DQ130" s="1" t="n">
        <f aca="false">IF(ISBLANK(Matrice!DQ130),0,Matrice!DQ130)</f>
        <v>0</v>
      </c>
      <c r="DR130" s="1" t="n">
        <f aca="false">IF(ISBLANK(Matrice!DR130),0,Matrice!DR130)</f>
        <v>0</v>
      </c>
      <c r="DS130" s="1" t="n">
        <f aca="false">IF(ISBLANK(Matrice!DS130),0,Matrice!DS130)</f>
        <v>0</v>
      </c>
      <c r="DT130" s="1" t="n">
        <f aca="false">IF(ISBLANK(Matrice!DT130),0,Matrice!DT130)</f>
        <v>0</v>
      </c>
      <c r="DU130" s="1" t="n">
        <f aca="false">IF(ISBLANK(Matrice!DU130),0,Matrice!DU130)</f>
        <v>0</v>
      </c>
      <c r="DV130" s="1" t="n">
        <f aca="false">IF(ISBLANK(Matrice!DV130),0,Matrice!DV130)</f>
        <v>0</v>
      </c>
      <c r="DW130" s="1" t="n">
        <f aca="false">IF(ISBLANK(Matrice!DW130),0,Matrice!DW130)</f>
        <v>0</v>
      </c>
      <c r="DX130" s="1" t="n">
        <f aca="false">IF(ISBLANK(Matrice!DX130),0,Matrice!DX130)</f>
        <v>0</v>
      </c>
      <c r="DY130" s="1" t="n">
        <f aca="false">IF(ISBLANK(Matrice!DY130),0,Matrice!DY130)</f>
        <v>0</v>
      </c>
      <c r="DZ130" s="1" t="n">
        <f aca="false">IF(ISBLANK(Matrice!DZ130),0,Matrice!DZ130)</f>
        <v>0</v>
      </c>
      <c r="EA130" s="1" t="n">
        <f aca="false">IF(ISBLANK(Matrice!EA130),0,Matrice!EA130)</f>
        <v>0</v>
      </c>
      <c r="EB130" s="1" t="n">
        <f aca="false">IF(ISBLANK(Matrice!EB130),0,Matrice!EB130)</f>
        <v>0</v>
      </c>
      <c r="EC130" s="1" t="n">
        <f aca="false">IF(ISBLANK(Matrice!EC130),0,Matrice!EC130)</f>
        <v>0</v>
      </c>
      <c r="ED130" s="1" t="n">
        <f aca="false">IF(ISBLANK(Matrice!ED130),0,Matrice!ED130)</f>
        <v>0</v>
      </c>
      <c r="EE130" s="1" t="n">
        <f aca="false">IF(ISBLANK(Matrice!EE130),0,Matrice!EE130)</f>
        <v>0</v>
      </c>
      <c r="EF130" s="1" t="n">
        <f aca="false">IF(ISBLANK(Matrice!EF130),0,Matrice!EF130)</f>
        <v>0</v>
      </c>
      <c r="EG130" s="1" t="n">
        <f aca="false">IF(ISBLANK(Matrice!EG130),0,Matrice!EG130)</f>
        <v>0</v>
      </c>
      <c r="EH130" s="1" t="n">
        <f aca="false">IF(ISBLANK(Matrice!EH130),0,Matrice!EH130)</f>
        <v>0</v>
      </c>
      <c r="EI130" s="1" t="n">
        <f aca="false">IF(ISBLANK(Matrice!EI130),0,Matrice!EI130)</f>
        <v>0</v>
      </c>
      <c r="EJ130" s="1" t="n">
        <f aca="false">IF(ISBLANK(Matrice!EJ130),0,Matrice!EJ130)</f>
        <v>0</v>
      </c>
      <c r="EK130" s="1" t="n">
        <f aca="false">IF(ISBLANK(Matrice!EK130),0,Matrice!EK130)</f>
        <v>0</v>
      </c>
      <c r="EL130" s="1" t="n">
        <f aca="false">IF(ISBLANK(Matrice!EL130),0,Matrice!EL130)</f>
        <v>0</v>
      </c>
      <c r="EM130" s="1" t="n">
        <f aca="false">IF(ISBLANK(Matrice!EM130),0,Matrice!EM130)</f>
        <v>0</v>
      </c>
      <c r="EN130" s="1" t="n">
        <f aca="false">IF(ISBLANK(Matrice!EN130),0,Matrice!EN130)</f>
        <v>0</v>
      </c>
      <c r="EO130" s="1" t="n">
        <f aca="false">IF(ISBLANK(Matrice!EO130),0,Matrice!EO130)</f>
        <v>0</v>
      </c>
      <c r="EP130" s="1" t="n">
        <f aca="false">IF(ISBLANK(Matrice!EP130),0,Matrice!EP130)</f>
        <v>0</v>
      </c>
      <c r="EQ130" s="1" t="n">
        <f aca="false">IF(ISBLANK(Matrice!EQ130),0,Matrice!EQ130)</f>
        <v>0</v>
      </c>
      <c r="ER130" s="1" t="n">
        <f aca="false">IF(ISBLANK(Matrice!ER130),0,Matrice!ER130)</f>
        <v>0</v>
      </c>
      <c r="ES130" s="1" t="n">
        <f aca="false">IF(ISBLANK(Matrice!ES130),0,Matrice!ES130)</f>
        <v>0</v>
      </c>
      <c r="ET130" s="1" t="n">
        <f aca="false">IF(ISBLANK(Matrice!ET130),0,Matrice!ET130)</f>
        <v>0</v>
      </c>
      <c r="EU130" s="1" t="n">
        <f aca="false">IF(ISBLANK(Matrice!EU130),0,Matrice!EU130)</f>
        <v>0</v>
      </c>
      <c r="EV130" s="1" t="n">
        <f aca="false">IF(ISBLANK(Matrice!EV130),0,Matrice!EV130)</f>
        <v>0</v>
      </c>
      <c r="EW130" s="1" t="n">
        <f aca="false">IF(ISBLANK(Matrice!EW130),0,Matrice!EW130)</f>
        <v>0</v>
      </c>
      <c r="EX130" s="1" t="n">
        <f aca="false">IF(ISBLANK(Matrice!EX130),0,Matrice!EX130)</f>
        <v>0</v>
      </c>
      <c r="EY130" s="1" t="n">
        <f aca="false">IF(ISBLANK(Matrice!EY130),0,Matrice!EY130)</f>
        <v>0</v>
      </c>
      <c r="EZ130" s="1" t="n">
        <f aca="false">IF(ISBLANK(Matrice!EZ130),0,Matrice!EZ130)</f>
        <v>0</v>
      </c>
      <c r="FA130" s="1" t="n">
        <f aca="false">IF(ISBLANK(Matrice!FA130),0,Matrice!FA130)</f>
        <v>0</v>
      </c>
      <c r="FB130" s="1" t="n">
        <f aca="false">IF(ISBLANK(Matrice!FB130),0,Matrice!FB130)</f>
        <v>0</v>
      </c>
    </row>
    <row r="131" customFormat="false" ht="13.8" hidden="false" customHeight="false" outlineLevel="0" collapsed="false">
      <c r="A131" s="1" t="n">
        <f aca="false">Matrice!A131</f>
        <v>0</v>
      </c>
      <c r="B131" s="1" t="n">
        <f aca="false">IF(ISBLANK(Matrice!B131),0,Matrice!B131)</f>
        <v>0</v>
      </c>
      <c r="C131" s="1" t="n">
        <f aca="false">IF(ISBLANK(Matrice!C131),0,Matrice!C131)</f>
        <v>0</v>
      </c>
      <c r="D131" s="1" t="n">
        <f aca="false">IF(ISBLANK(Matrice!D131),0,Matrice!D131)</f>
        <v>0</v>
      </c>
      <c r="E131" s="1" t="n">
        <f aca="false">IF(ISBLANK(Matrice!E131),0,Matrice!E131)</f>
        <v>0</v>
      </c>
      <c r="F131" s="1" t="n">
        <f aca="false">IF(ISBLANK(Matrice!F131),0,Matrice!F131)</f>
        <v>0</v>
      </c>
      <c r="G131" s="1" t="n">
        <f aca="false">IF(ISBLANK(Matrice!G131),0,Matrice!G131)</f>
        <v>0</v>
      </c>
      <c r="H131" s="1" t="n">
        <f aca="false">IF(ISBLANK(Matrice!H131),0,Matrice!H131)</f>
        <v>0</v>
      </c>
      <c r="I131" s="1" t="n">
        <f aca="false">IF(ISBLANK(Matrice!I131),0,Matrice!I131)</f>
        <v>0</v>
      </c>
      <c r="J131" s="1" t="n">
        <f aca="false">IF(ISBLANK(Matrice!J131),0,Matrice!J131)</f>
        <v>0</v>
      </c>
      <c r="K131" s="1" t="n">
        <f aca="false">IF(ISBLANK(Matrice!K131),0,Matrice!K131)</f>
        <v>0</v>
      </c>
      <c r="L131" s="1" t="n">
        <f aca="false">IF(ISBLANK(Matrice!L131),0,Matrice!L131)</f>
        <v>0</v>
      </c>
      <c r="M131" s="1" t="n">
        <f aca="false">IF(ISBLANK(Matrice!M131),0,Matrice!M131)</f>
        <v>0</v>
      </c>
      <c r="N131" s="1" t="n">
        <f aca="false">IF(ISBLANK(Matrice!N131),0,Matrice!N131)</f>
        <v>0</v>
      </c>
      <c r="O131" s="1" t="n">
        <f aca="false">IF(ISBLANK(Matrice!O131),0,Matrice!O131)</f>
        <v>0</v>
      </c>
      <c r="P131" s="1" t="n">
        <f aca="false">IF(ISBLANK(Matrice!P131),0,Matrice!P131)</f>
        <v>0</v>
      </c>
      <c r="Q131" s="1" t="n">
        <f aca="false">IF(ISBLANK(Matrice!Q131),0,Matrice!Q131)</f>
        <v>0</v>
      </c>
      <c r="R131" s="1" t="n">
        <f aca="false">IF(ISBLANK(Matrice!R131),0,Matrice!R131)</f>
        <v>0</v>
      </c>
      <c r="S131" s="1" t="n">
        <f aca="false">IF(ISBLANK(Matrice!S131),0,Matrice!S131)</f>
        <v>0</v>
      </c>
      <c r="T131" s="1" t="n">
        <f aca="false">IF(ISBLANK(Matrice!T131),0,Matrice!T131)</f>
        <v>0</v>
      </c>
      <c r="U131" s="1" t="n">
        <f aca="false">IF(ISBLANK(Matrice!U131),0,Matrice!U131)</f>
        <v>0</v>
      </c>
      <c r="V131" s="1" t="n">
        <f aca="false">IF(ISBLANK(Matrice!V131),0,Matrice!V131)</f>
        <v>0</v>
      </c>
      <c r="W131" s="1" t="n">
        <f aca="false">IF(ISBLANK(Matrice!W131),0,Matrice!W131)</f>
        <v>0</v>
      </c>
      <c r="X131" s="1" t="n">
        <f aca="false">IF(ISBLANK(Matrice!X131),0,Matrice!X131)</f>
        <v>0</v>
      </c>
      <c r="Y131" s="1" t="n">
        <f aca="false">IF(ISBLANK(Matrice!Y131),0,Matrice!Y131)</f>
        <v>0</v>
      </c>
      <c r="Z131" s="1" t="n">
        <f aca="false">IF(ISBLANK(Matrice!Z131),0,Matrice!Z131)</f>
        <v>0</v>
      </c>
      <c r="AA131" s="1" t="n">
        <f aca="false">IF(ISBLANK(Matrice!AA131),0,Matrice!AA131)</f>
        <v>0</v>
      </c>
      <c r="AB131" s="1" t="n">
        <f aca="false">IF(ISBLANK(Matrice!AB131),0,Matrice!AB131)</f>
        <v>0</v>
      </c>
      <c r="AC131" s="1" t="n">
        <f aca="false">IF(ISBLANK(Matrice!AC131),0,Matrice!AC131)</f>
        <v>0</v>
      </c>
      <c r="AD131" s="1" t="n">
        <f aca="false">IF(ISBLANK(Matrice!AD131),0,Matrice!AD131)</f>
        <v>0</v>
      </c>
      <c r="AE131" s="1" t="n">
        <f aca="false">IF(ISBLANK(Matrice!AE131),0,Matrice!AE131)</f>
        <v>0</v>
      </c>
      <c r="AF131" s="1" t="n">
        <f aca="false">IF(ISBLANK(Matrice!AF131),0,Matrice!AF131)</f>
        <v>0</v>
      </c>
      <c r="AG131" s="1" t="n">
        <f aca="false">IF(ISBLANK(Matrice!AG131),0,Matrice!AG131)</f>
        <v>0</v>
      </c>
      <c r="AH131" s="1" t="n">
        <f aca="false">IF(ISBLANK(Matrice!AH131),0,Matrice!AH131)</f>
        <v>0</v>
      </c>
      <c r="AI131" s="1" t="n">
        <f aca="false">IF(ISBLANK(Matrice!AI131),0,Matrice!AI131)</f>
        <v>0</v>
      </c>
      <c r="AJ131" s="1" t="n">
        <f aca="false">IF(ISBLANK(Matrice!AJ131),0,Matrice!AJ131)</f>
        <v>0</v>
      </c>
      <c r="AK131" s="1" t="n">
        <f aca="false">IF(ISBLANK(Matrice!AK131),0,Matrice!AK131)</f>
        <v>0</v>
      </c>
      <c r="AL131" s="1" t="n">
        <f aca="false">IF(ISBLANK(Matrice!AL131),0,Matrice!AL131)</f>
        <v>0</v>
      </c>
      <c r="AM131" s="1" t="n">
        <f aca="false">IF(ISBLANK(Matrice!AM131),0,Matrice!AM131)</f>
        <v>0</v>
      </c>
      <c r="AN131" s="1" t="n">
        <f aca="false">IF(ISBLANK(Matrice!AN131),0,Matrice!AN131)</f>
        <v>0</v>
      </c>
      <c r="AO131" s="1" t="n">
        <f aca="false">IF(ISBLANK(Matrice!AO131),0,Matrice!AO131)</f>
        <v>0</v>
      </c>
      <c r="AP131" s="1" t="n">
        <f aca="false">IF(ISBLANK(Matrice!AP131),0,Matrice!AP131)</f>
        <v>0</v>
      </c>
      <c r="AQ131" s="1" t="n">
        <f aca="false">IF(ISBLANK(Matrice!AQ131),0,Matrice!AQ131)</f>
        <v>0</v>
      </c>
      <c r="AR131" s="1" t="n">
        <f aca="false">IF(ISBLANK(Matrice!AR131),0,Matrice!AR131)</f>
        <v>0</v>
      </c>
      <c r="AS131" s="1" t="n">
        <f aca="false">IF(ISBLANK(Matrice!AS131),0,Matrice!AS131)</f>
        <v>0</v>
      </c>
      <c r="AT131" s="1" t="n">
        <f aca="false">IF(ISBLANK(Matrice!AT131),0,Matrice!AT131)</f>
        <v>0</v>
      </c>
      <c r="AU131" s="1" t="n">
        <f aca="false">IF(ISBLANK(Matrice!AU131),0,Matrice!AU131)</f>
        <v>0</v>
      </c>
      <c r="AV131" s="1" t="n">
        <f aca="false">IF(ISBLANK(Matrice!AV131),0,Matrice!AV131)</f>
        <v>0</v>
      </c>
      <c r="AW131" s="1" t="n">
        <f aca="false">IF(ISBLANK(Matrice!AW131),0,Matrice!AW131)</f>
        <v>0</v>
      </c>
      <c r="AX131" s="1" t="n">
        <f aca="false">IF(ISBLANK(Matrice!AX131),0,Matrice!AX131)</f>
        <v>0</v>
      </c>
      <c r="AY131" s="1" t="n">
        <f aca="false">IF(ISBLANK(Matrice!AY131),0,Matrice!AY131)</f>
        <v>0</v>
      </c>
      <c r="AZ131" s="1" t="n">
        <f aca="false">IF(ISBLANK(Matrice!AZ131),0,Matrice!AZ131)</f>
        <v>0</v>
      </c>
      <c r="BA131" s="1" t="n">
        <f aca="false">IF(ISBLANK(Matrice!BA131),0,Matrice!BA131)</f>
        <v>0</v>
      </c>
      <c r="BB131" s="1" t="n">
        <f aca="false">IF(ISBLANK(Matrice!BB131),0,Matrice!BB131)</f>
        <v>0</v>
      </c>
      <c r="BC131" s="1" t="n">
        <f aca="false">IF(ISBLANK(Matrice!BC131),0,Matrice!BC131)</f>
        <v>0</v>
      </c>
      <c r="BD131" s="1" t="n">
        <f aca="false">IF(ISBLANK(Matrice!BD131),0,Matrice!BD131)</f>
        <v>0</v>
      </c>
      <c r="BE131" s="1" t="n">
        <f aca="false">IF(ISBLANK(Matrice!BE131),0,Matrice!BE131)</f>
        <v>0</v>
      </c>
      <c r="BF131" s="1" t="n">
        <f aca="false">IF(ISBLANK(Matrice!BF131),0,Matrice!BF131)</f>
        <v>0</v>
      </c>
      <c r="BG131" s="1" t="n">
        <f aca="false">IF(ISBLANK(Matrice!BG131),0,Matrice!BG131)</f>
        <v>0</v>
      </c>
      <c r="BH131" s="1" t="n">
        <f aca="false">IF(ISBLANK(Matrice!BH131),0,Matrice!BH131)</f>
        <v>0</v>
      </c>
      <c r="BI131" s="1" t="n">
        <f aca="false">IF(ISBLANK(Matrice!BI131),0,Matrice!BI131)</f>
        <v>0</v>
      </c>
      <c r="BJ131" s="1" t="n">
        <f aca="false">IF(ISBLANK(Matrice!BJ131),0,Matrice!BJ131)</f>
        <v>0</v>
      </c>
      <c r="BK131" s="1" t="n">
        <f aca="false">IF(ISBLANK(Matrice!BK131),0,Matrice!BK131)</f>
        <v>0</v>
      </c>
      <c r="BL131" s="1" t="n">
        <f aca="false">IF(ISBLANK(Matrice!BL131),0,Matrice!BL131)</f>
        <v>0</v>
      </c>
      <c r="BM131" s="1" t="n">
        <f aca="false">IF(ISBLANK(Matrice!BM131),0,Matrice!BM131)</f>
        <v>0</v>
      </c>
      <c r="BN131" s="1" t="n">
        <f aca="false">IF(ISBLANK(Matrice!BN131),0,Matrice!BN131)</f>
        <v>0</v>
      </c>
      <c r="BO131" s="1" t="n">
        <f aca="false">IF(ISBLANK(Matrice!BO131),0,Matrice!BO131)</f>
        <v>0</v>
      </c>
      <c r="BP131" s="1" t="n">
        <f aca="false">IF(ISBLANK(Matrice!BP131),0,Matrice!BP131)</f>
        <v>0</v>
      </c>
      <c r="BQ131" s="1" t="n">
        <f aca="false">IF(ISBLANK(Matrice!BQ131),0,Matrice!BQ131)</f>
        <v>0</v>
      </c>
      <c r="BR131" s="1" t="n">
        <f aca="false">IF(ISBLANK(Matrice!BR131),0,Matrice!BR131)</f>
        <v>0</v>
      </c>
      <c r="BS131" s="1" t="n">
        <f aca="false">IF(ISBLANK(Matrice!BS131),0,Matrice!BS131)</f>
        <v>0</v>
      </c>
      <c r="BT131" s="1" t="n">
        <f aca="false">IF(ISBLANK(Matrice!BT131),0,Matrice!BT131)</f>
        <v>0</v>
      </c>
      <c r="BU131" s="1" t="n">
        <f aca="false">IF(ISBLANK(Matrice!BU131),0,Matrice!BU131)</f>
        <v>0</v>
      </c>
      <c r="BV131" s="1" t="n">
        <f aca="false">IF(ISBLANK(Matrice!BV131),0,Matrice!BV131)</f>
        <v>0</v>
      </c>
      <c r="BW131" s="1" t="n">
        <f aca="false">IF(ISBLANK(Matrice!BW131),0,Matrice!BW131)</f>
        <v>0</v>
      </c>
      <c r="BX131" s="1" t="n">
        <f aca="false">IF(ISBLANK(Matrice!BX131),0,Matrice!BX131)</f>
        <v>0</v>
      </c>
      <c r="BY131" s="1" t="n">
        <f aca="false">IF(ISBLANK(Matrice!BY131),0,Matrice!BY131)</f>
        <v>0</v>
      </c>
      <c r="BZ131" s="1" t="n">
        <f aca="false">IF(ISBLANK(Matrice!BZ131),0,Matrice!BZ131)</f>
        <v>0</v>
      </c>
      <c r="CA131" s="1" t="n">
        <f aca="false">IF(ISBLANK(Matrice!CA131),0,Matrice!CA131)</f>
        <v>0</v>
      </c>
      <c r="CB131" s="1" t="n">
        <f aca="false">IF(ISBLANK(Matrice!CB131),0,Matrice!CB131)</f>
        <v>0</v>
      </c>
      <c r="CC131" s="1" t="n">
        <f aca="false">IF(ISBLANK(Matrice!CC131),0,Matrice!CC131)</f>
        <v>0</v>
      </c>
      <c r="CD131" s="1" t="n">
        <f aca="false">IF(ISBLANK(Matrice!CD131),0,Matrice!CD131)</f>
        <v>0</v>
      </c>
      <c r="CE131" s="1" t="n">
        <f aca="false">IF(ISBLANK(Matrice!CE131),0,Matrice!CE131)</f>
        <v>0</v>
      </c>
      <c r="CF131" s="1" t="n">
        <f aca="false">IF(ISBLANK(Matrice!CF131),0,Matrice!CF131)</f>
        <v>0</v>
      </c>
      <c r="CG131" s="1" t="n">
        <f aca="false">IF(ISBLANK(Matrice!CG131),0,Matrice!CG131)</f>
        <v>0</v>
      </c>
      <c r="CH131" s="1" t="n">
        <f aca="false">IF(ISBLANK(Matrice!CH131),0,Matrice!CH131)</f>
        <v>0</v>
      </c>
      <c r="CI131" s="1" t="n">
        <f aca="false">IF(ISBLANK(Matrice!CI131),0,Matrice!CI131)</f>
        <v>0</v>
      </c>
      <c r="CJ131" s="1" t="n">
        <f aca="false">IF(ISBLANK(Matrice!CJ131),0,Matrice!CJ131)</f>
        <v>0</v>
      </c>
      <c r="CK131" s="1" t="n">
        <f aca="false">IF(ISBLANK(Matrice!CK131),0,Matrice!CK131)</f>
        <v>0</v>
      </c>
      <c r="CL131" s="1" t="n">
        <f aca="false">IF(ISBLANK(Matrice!CL131),0,Matrice!CL131)</f>
        <v>0</v>
      </c>
      <c r="CM131" s="1" t="n">
        <f aca="false">IF(ISBLANK(Matrice!CM131),0,Matrice!CM131)</f>
        <v>0</v>
      </c>
      <c r="CN131" s="1" t="n">
        <f aca="false">IF(ISBLANK(Matrice!CN131),0,Matrice!CN131)</f>
        <v>0</v>
      </c>
      <c r="CO131" s="1" t="n">
        <f aca="false">IF(ISBLANK(Matrice!CO131),0,Matrice!CO131)</f>
        <v>0</v>
      </c>
      <c r="CP131" s="1" t="n">
        <f aca="false">IF(ISBLANK(Matrice!CP131),0,Matrice!CP131)</f>
        <v>0</v>
      </c>
      <c r="CQ131" s="1" t="n">
        <f aca="false">IF(ISBLANK(Matrice!CQ131),0,Matrice!CQ131)</f>
        <v>0</v>
      </c>
      <c r="CR131" s="1" t="n">
        <f aca="false">IF(ISBLANK(Matrice!CR131),0,Matrice!CR131)</f>
        <v>0</v>
      </c>
      <c r="CS131" s="1" t="n">
        <f aca="false">IF(ISBLANK(Matrice!CS131),0,Matrice!CS131)</f>
        <v>0</v>
      </c>
      <c r="CT131" s="1" t="n">
        <f aca="false">IF(ISBLANK(Matrice!CT131),0,Matrice!CT131)</f>
        <v>0</v>
      </c>
      <c r="CU131" s="1" t="n">
        <f aca="false">IF(ISBLANK(Matrice!CU131),0,Matrice!CU131)</f>
        <v>0</v>
      </c>
      <c r="CV131" s="1" t="n">
        <f aca="false">IF(ISBLANK(Matrice!CV131),0,Matrice!CV131)</f>
        <v>0</v>
      </c>
      <c r="CW131" s="1" t="n">
        <f aca="false">IF(ISBLANK(Matrice!CW131),0,Matrice!CW131)</f>
        <v>0</v>
      </c>
      <c r="CX131" s="1" t="n">
        <f aca="false">IF(ISBLANK(Matrice!CX131),0,Matrice!CX131)</f>
        <v>0</v>
      </c>
      <c r="CY131" s="1" t="n">
        <f aca="false">IF(ISBLANK(Matrice!CY131),0,Matrice!CY131)</f>
        <v>0</v>
      </c>
      <c r="CZ131" s="1" t="n">
        <f aca="false">IF(ISBLANK(Matrice!CZ131),0,Matrice!CZ131)</f>
        <v>0</v>
      </c>
      <c r="DA131" s="1" t="n">
        <f aca="false">IF(ISBLANK(Matrice!DA131),0,Matrice!DA131)</f>
        <v>0</v>
      </c>
      <c r="DB131" s="1" t="n">
        <f aca="false">IF(ISBLANK(Matrice!DB131),0,Matrice!DB131)</f>
        <v>0</v>
      </c>
      <c r="DC131" s="1" t="n">
        <f aca="false">IF(ISBLANK(Matrice!DC131),0,Matrice!DC131)</f>
        <v>0</v>
      </c>
      <c r="DD131" s="1" t="n">
        <f aca="false">IF(ISBLANK(Matrice!DD131),0,Matrice!DD131)</f>
        <v>0</v>
      </c>
      <c r="DE131" s="1" t="n">
        <f aca="false">IF(ISBLANK(Matrice!DE131),0,Matrice!DE131)</f>
        <v>0</v>
      </c>
      <c r="DF131" s="1" t="n">
        <f aca="false">IF(ISBLANK(Matrice!DF131),0,Matrice!DF131)</f>
        <v>0</v>
      </c>
      <c r="DG131" s="1" t="n">
        <f aca="false">IF(ISBLANK(Matrice!DG131),0,Matrice!DG131)</f>
        <v>0</v>
      </c>
      <c r="DH131" s="1" t="n">
        <f aca="false">IF(ISBLANK(Matrice!DH131),0,Matrice!DH131)</f>
        <v>0</v>
      </c>
      <c r="DI131" s="1" t="n">
        <f aca="false">IF(ISBLANK(Matrice!DI131),0,Matrice!DI131)</f>
        <v>0</v>
      </c>
      <c r="DJ131" s="1" t="n">
        <f aca="false">IF(ISBLANK(Matrice!DJ131),0,Matrice!DJ131)</f>
        <v>0</v>
      </c>
      <c r="DK131" s="1" t="n">
        <f aca="false">IF(ISBLANK(Matrice!DK131),0,Matrice!DK131)</f>
        <v>0</v>
      </c>
      <c r="DL131" s="1" t="n">
        <f aca="false">IF(ISBLANK(Matrice!DL131),0,Matrice!DL131)</f>
        <v>0</v>
      </c>
      <c r="DM131" s="1" t="n">
        <f aca="false">IF(ISBLANK(Matrice!DM131),0,Matrice!DM131)</f>
        <v>0</v>
      </c>
      <c r="DN131" s="1" t="n">
        <f aca="false">IF(ISBLANK(Matrice!DN131),0,Matrice!DN131)</f>
        <v>0</v>
      </c>
      <c r="DO131" s="1" t="n">
        <f aca="false">IF(ISBLANK(Matrice!DO131),0,Matrice!DO131)</f>
        <v>0</v>
      </c>
      <c r="DP131" s="1" t="n">
        <f aca="false">IF(ISBLANK(Matrice!DP131),0,Matrice!DP131)</f>
        <v>0</v>
      </c>
      <c r="DQ131" s="1" t="n">
        <f aca="false">IF(ISBLANK(Matrice!DQ131),0,Matrice!DQ131)</f>
        <v>0</v>
      </c>
      <c r="DR131" s="1" t="n">
        <f aca="false">IF(ISBLANK(Matrice!DR131),0,Matrice!DR131)</f>
        <v>0</v>
      </c>
      <c r="DS131" s="1" t="n">
        <f aca="false">IF(ISBLANK(Matrice!DS131),0,Matrice!DS131)</f>
        <v>0</v>
      </c>
      <c r="DT131" s="1" t="n">
        <f aca="false">IF(ISBLANK(Matrice!DT131),0,Matrice!DT131)</f>
        <v>0</v>
      </c>
      <c r="DU131" s="1" t="n">
        <f aca="false">IF(ISBLANK(Matrice!DU131),0,Matrice!DU131)</f>
        <v>0</v>
      </c>
      <c r="DV131" s="1" t="n">
        <f aca="false">IF(ISBLANK(Matrice!DV131),0,Matrice!DV131)</f>
        <v>0</v>
      </c>
      <c r="DW131" s="1" t="n">
        <f aca="false">IF(ISBLANK(Matrice!DW131),0,Matrice!DW131)</f>
        <v>0</v>
      </c>
      <c r="DX131" s="1" t="n">
        <f aca="false">IF(ISBLANK(Matrice!DX131),0,Matrice!DX131)</f>
        <v>0</v>
      </c>
      <c r="DY131" s="1" t="n">
        <f aca="false">IF(ISBLANK(Matrice!DY131),0,Matrice!DY131)</f>
        <v>0</v>
      </c>
      <c r="DZ131" s="1" t="n">
        <f aca="false">IF(ISBLANK(Matrice!DZ131),0,Matrice!DZ131)</f>
        <v>0</v>
      </c>
      <c r="EA131" s="1" t="n">
        <f aca="false">IF(ISBLANK(Matrice!EA131),0,Matrice!EA131)</f>
        <v>0</v>
      </c>
      <c r="EB131" s="1" t="n">
        <f aca="false">IF(ISBLANK(Matrice!EB131),0,Matrice!EB131)</f>
        <v>0</v>
      </c>
      <c r="EC131" s="1" t="n">
        <f aca="false">IF(ISBLANK(Matrice!EC131),0,Matrice!EC131)</f>
        <v>0</v>
      </c>
      <c r="ED131" s="1" t="n">
        <f aca="false">IF(ISBLANK(Matrice!ED131),0,Matrice!ED131)</f>
        <v>0</v>
      </c>
      <c r="EE131" s="1" t="n">
        <f aca="false">IF(ISBLANK(Matrice!EE131),0,Matrice!EE131)</f>
        <v>0</v>
      </c>
      <c r="EF131" s="1" t="n">
        <f aca="false">IF(ISBLANK(Matrice!EF131),0,Matrice!EF131)</f>
        <v>0</v>
      </c>
      <c r="EG131" s="1" t="n">
        <f aca="false">IF(ISBLANK(Matrice!EG131),0,Matrice!EG131)</f>
        <v>0</v>
      </c>
      <c r="EH131" s="1" t="n">
        <f aca="false">IF(ISBLANK(Matrice!EH131),0,Matrice!EH131)</f>
        <v>0</v>
      </c>
      <c r="EI131" s="1" t="n">
        <f aca="false">IF(ISBLANK(Matrice!EI131),0,Matrice!EI131)</f>
        <v>0</v>
      </c>
      <c r="EJ131" s="1" t="n">
        <f aca="false">IF(ISBLANK(Matrice!EJ131),0,Matrice!EJ131)</f>
        <v>0</v>
      </c>
      <c r="EK131" s="1" t="n">
        <f aca="false">IF(ISBLANK(Matrice!EK131),0,Matrice!EK131)</f>
        <v>0</v>
      </c>
      <c r="EL131" s="1" t="n">
        <f aca="false">IF(ISBLANK(Matrice!EL131),0,Matrice!EL131)</f>
        <v>0</v>
      </c>
      <c r="EM131" s="1" t="n">
        <f aca="false">IF(ISBLANK(Matrice!EM131),0,Matrice!EM131)</f>
        <v>0</v>
      </c>
      <c r="EN131" s="1" t="n">
        <f aca="false">IF(ISBLANK(Matrice!EN131),0,Matrice!EN131)</f>
        <v>0</v>
      </c>
      <c r="EO131" s="1" t="n">
        <f aca="false">IF(ISBLANK(Matrice!EO131),0,Matrice!EO131)</f>
        <v>0</v>
      </c>
      <c r="EP131" s="1" t="n">
        <f aca="false">IF(ISBLANK(Matrice!EP131),0,Matrice!EP131)</f>
        <v>0</v>
      </c>
      <c r="EQ131" s="1" t="n">
        <f aca="false">IF(ISBLANK(Matrice!EQ131),0,Matrice!EQ131)</f>
        <v>0</v>
      </c>
      <c r="ER131" s="1" t="n">
        <f aca="false">IF(ISBLANK(Matrice!ER131),0,Matrice!ER131)</f>
        <v>0</v>
      </c>
      <c r="ES131" s="1" t="n">
        <f aca="false">IF(ISBLANK(Matrice!ES131),0,Matrice!ES131)</f>
        <v>0</v>
      </c>
      <c r="ET131" s="1" t="n">
        <f aca="false">IF(ISBLANK(Matrice!ET131),0,Matrice!ET131)</f>
        <v>0</v>
      </c>
      <c r="EU131" s="1" t="n">
        <f aca="false">IF(ISBLANK(Matrice!EU131),0,Matrice!EU131)</f>
        <v>0</v>
      </c>
      <c r="EV131" s="1" t="n">
        <f aca="false">IF(ISBLANK(Matrice!EV131),0,Matrice!EV131)</f>
        <v>0</v>
      </c>
      <c r="EW131" s="1" t="n">
        <f aca="false">IF(ISBLANK(Matrice!EW131),0,Matrice!EW131)</f>
        <v>0</v>
      </c>
      <c r="EX131" s="1" t="n">
        <f aca="false">IF(ISBLANK(Matrice!EX131),0,Matrice!EX131)</f>
        <v>0</v>
      </c>
      <c r="EY131" s="1" t="n">
        <f aca="false">IF(ISBLANK(Matrice!EY131),0,Matrice!EY131)</f>
        <v>0</v>
      </c>
      <c r="EZ131" s="1" t="n">
        <f aca="false">IF(ISBLANK(Matrice!EZ131),0,Matrice!EZ131)</f>
        <v>0</v>
      </c>
      <c r="FA131" s="1" t="n">
        <f aca="false">IF(ISBLANK(Matrice!FA131),0,Matrice!FA131)</f>
        <v>0</v>
      </c>
      <c r="FB131" s="1" t="n">
        <f aca="false">IF(ISBLANK(Matrice!FB131),0,Matrice!FB131)</f>
        <v>0</v>
      </c>
    </row>
    <row r="132" customFormat="false" ht="13.8" hidden="false" customHeight="false" outlineLevel="0" collapsed="false">
      <c r="A132" s="1" t="n">
        <f aca="false">Matrice!A132</f>
        <v>0</v>
      </c>
      <c r="B132" s="1" t="n">
        <f aca="false">IF(ISBLANK(Matrice!B132),0,Matrice!B132)</f>
        <v>0</v>
      </c>
      <c r="C132" s="1" t="n">
        <f aca="false">IF(ISBLANK(Matrice!C132),0,Matrice!C132)</f>
        <v>0</v>
      </c>
      <c r="D132" s="1" t="n">
        <f aca="false">IF(ISBLANK(Matrice!D132),0,Matrice!D132)</f>
        <v>0</v>
      </c>
      <c r="E132" s="1" t="n">
        <f aca="false">IF(ISBLANK(Matrice!E132),0,Matrice!E132)</f>
        <v>0</v>
      </c>
      <c r="F132" s="1" t="n">
        <f aca="false">IF(ISBLANK(Matrice!F132),0,Matrice!F132)</f>
        <v>0</v>
      </c>
      <c r="G132" s="1" t="n">
        <f aca="false">IF(ISBLANK(Matrice!G132),0,Matrice!G132)</f>
        <v>0</v>
      </c>
      <c r="H132" s="1" t="n">
        <f aca="false">IF(ISBLANK(Matrice!H132),0,Matrice!H132)</f>
        <v>0</v>
      </c>
      <c r="I132" s="1" t="n">
        <f aca="false">IF(ISBLANK(Matrice!I132),0,Matrice!I132)</f>
        <v>0</v>
      </c>
      <c r="J132" s="1" t="n">
        <f aca="false">IF(ISBLANK(Matrice!J132),0,Matrice!J132)</f>
        <v>0</v>
      </c>
      <c r="K132" s="1" t="n">
        <f aca="false">IF(ISBLANK(Matrice!K132),0,Matrice!K132)</f>
        <v>0</v>
      </c>
      <c r="L132" s="1" t="n">
        <f aca="false">IF(ISBLANK(Matrice!L132),0,Matrice!L132)</f>
        <v>0</v>
      </c>
      <c r="M132" s="1" t="n">
        <f aca="false">IF(ISBLANK(Matrice!M132),0,Matrice!M132)</f>
        <v>0</v>
      </c>
      <c r="N132" s="1" t="n">
        <f aca="false">IF(ISBLANK(Matrice!N132),0,Matrice!N132)</f>
        <v>0</v>
      </c>
      <c r="O132" s="1" t="n">
        <f aca="false">IF(ISBLANK(Matrice!O132),0,Matrice!O132)</f>
        <v>0</v>
      </c>
      <c r="P132" s="1" t="n">
        <f aca="false">IF(ISBLANK(Matrice!P132),0,Matrice!P132)</f>
        <v>0</v>
      </c>
      <c r="Q132" s="1" t="n">
        <f aca="false">IF(ISBLANK(Matrice!Q132),0,Matrice!Q132)</f>
        <v>0</v>
      </c>
      <c r="R132" s="1" t="n">
        <f aca="false">IF(ISBLANK(Matrice!R132),0,Matrice!R132)</f>
        <v>0</v>
      </c>
      <c r="S132" s="1" t="n">
        <f aca="false">IF(ISBLANK(Matrice!S132),0,Matrice!S132)</f>
        <v>0</v>
      </c>
      <c r="T132" s="1" t="n">
        <f aca="false">IF(ISBLANK(Matrice!T132),0,Matrice!T132)</f>
        <v>0</v>
      </c>
      <c r="U132" s="1" t="n">
        <f aca="false">IF(ISBLANK(Matrice!U132),0,Matrice!U132)</f>
        <v>0</v>
      </c>
      <c r="V132" s="1" t="n">
        <f aca="false">IF(ISBLANK(Matrice!V132),0,Matrice!V132)</f>
        <v>0</v>
      </c>
      <c r="W132" s="1" t="n">
        <f aca="false">IF(ISBLANK(Matrice!W132),0,Matrice!W132)</f>
        <v>0</v>
      </c>
      <c r="X132" s="1" t="n">
        <f aca="false">IF(ISBLANK(Matrice!X132),0,Matrice!X132)</f>
        <v>0</v>
      </c>
      <c r="Y132" s="1" t="n">
        <f aca="false">IF(ISBLANK(Matrice!Y132),0,Matrice!Y132)</f>
        <v>0</v>
      </c>
      <c r="Z132" s="1" t="n">
        <f aca="false">IF(ISBLANK(Matrice!Z132),0,Matrice!Z132)</f>
        <v>0</v>
      </c>
      <c r="AA132" s="1" t="n">
        <f aca="false">IF(ISBLANK(Matrice!AA132),0,Matrice!AA132)</f>
        <v>0</v>
      </c>
      <c r="AB132" s="1" t="n">
        <f aca="false">IF(ISBLANK(Matrice!AB132),0,Matrice!AB132)</f>
        <v>0</v>
      </c>
      <c r="AC132" s="1" t="n">
        <f aca="false">IF(ISBLANK(Matrice!AC132),0,Matrice!AC132)</f>
        <v>0</v>
      </c>
      <c r="AD132" s="1" t="n">
        <f aca="false">IF(ISBLANK(Matrice!AD132),0,Matrice!AD132)</f>
        <v>0</v>
      </c>
      <c r="AE132" s="1" t="n">
        <f aca="false">IF(ISBLANK(Matrice!AE132),0,Matrice!AE132)</f>
        <v>0</v>
      </c>
      <c r="AF132" s="1" t="n">
        <f aca="false">IF(ISBLANK(Matrice!AF132),0,Matrice!AF132)</f>
        <v>0</v>
      </c>
      <c r="AG132" s="1" t="n">
        <f aca="false">IF(ISBLANK(Matrice!AG132),0,Matrice!AG132)</f>
        <v>0</v>
      </c>
      <c r="AH132" s="1" t="n">
        <f aca="false">IF(ISBLANK(Matrice!AH132),0,Matrice!AH132)</f>
        <v>0</v>
      </c>
      <c r="AI132" s="1" t="n">
        <f aca="false">IF(ISBLANK(Matrice!AI132),0,Matrice!AI132)</f>
        <v>0</v>
      </c>
      <c r="AJ132" s="1" t="n">
        <f aca="false">IF(ISBLANK(Matrice!AJ132),0,Matrice!AJ132)</f>
        <v>0</v>
      </c>
      <c r="AK132" s="1" t="n">
        <f aca="false">IF(ISBLANK(Matrice!AK132),0,Matrice!AK132)</f>
        <v>0</v>
      </c>
      <c r="AL132" s="1" t="n">
        <f aca="false">IF(ISBLANK(Matrice!AL132),0,Matrice!AL132)</f>
        <v>0</v>
      </c>
      <c r="AM132" s="1" t="n">
        <f aca="false">IF(ISBLANK(Matrice!AM132),0,Matrice!AM132)</f>
        <v>0</v>
      </c>
      <c r="AN132" s="1" t="n">
        <f aca="false">IF(ISBLANK(Matrice!AN132),0,Matrice!AN132)</f>
        <v>0</v>
      </c>
      <c r="AO132" s="1" t="n">
        <f aca="false">IF(ISBLANK(Matrice!AO132),0,Matrice!AO132)</f>
        <v>0</v>
      </c>
      <c r="AP132" s="1" t="n">
        <f aca="false">IF(ISBLANK(Matrice!AP132),0,Matrice!AP132)</f>
        <v>0</v>
      </c>
      <c r="AQ132" s="1" t="n">
        <f aca="false">IF(ISBLANK(Matrice!AQ132),0,Matrice!AQ132)</f>
        <v>0</v>
      </c>
      <c r="AR132" s="1" t="n">
        <f aca="false">IF(ISBLANK(Matrice!AR132),0,Matrice!AR132)</f>
        <v>0</v>
      </c>
      <c r="AS132" s="1" t="n">
        <f aca="false">IF(ISBLANK(Matrice!AS132),0,Matrice!AS132)</f>
        <v>0</v>
      </c>
      <c r="AT132" s="1" t="n">
        <f aca="false">IF(ISBLANK(Matrice!AT132),0,Matrice!AT132)</f>
        <v>0</v>
      </c>
      <c r="AU132" s="1" t="n">
        <f aca="false">IF(ISBLANK(Matrice!AU132),0,Matrice!AU132)</f>
        <v>0</v>
      </c>
      <c r="AV132" s="1" t="n">
        <f aca="false">IF(ISBLANK(Matrice!AV132),0,Matrice!AV132)</f>
        <v>0</v>
      </c>
      <c r="AW132" s="1" t="n">
        <f aca="false">IF(ISBLANK(Matrice!AW132),0,Matrice!AW132)</f>
        <v>0</v>
      </c>
      <c r="AX132" s="1" t="n">
        <f aca="false">IF(ISBLANK(Matrice!AX132),0,Matrice!AX132)</f>
        <v>0</v>
      </c>
      <c r="AY132" s="1" t="n">
        <f aca="false">IF(ISBLANK(Matrice!AY132),0,Matrice!AY132)</f>
        <v>0</v>
      </c>
      <c r="AZ132" s="1" t="n">
        <f aca="false">IF(ISBLANK(Matrice!AZ132),0,Matrice!AZ132)</f>
        <v>0</v>
      </c>
      <c r="BA132" s="1" t="n">
        <f aca="false">IF(ISBLANK(Matrice!BA132),0,Matrice!BA132)</f>
        <v>0</v>
      </c>
      <c r="BB132" s="1" t="n">
        <f aca="false">IF(ISBLANK(Matrice!BB132),0,Matrice!BB132)</f>
        <v>0</v>
      </c>
      <c r="BC132" s="1" t="n">
        <f aca="false">IF(ISBLANK(Matrice!BC132),0,Matrice!BC132)</f>
        <v>0</v>
      </c>
      <c r="BD132" s="1" t="n">
        <f aca="false">IF(ISBLANK(Matrice!BD132),0,Matrice!BD132)</f>
        <v>0</v>
      </c>
      <c r="BE132" s="1" t="n">
        <f aca="false">IF(ISBLANK(Matrice!BE132),0,Matrice!BE132)</f>
        <v>0</v>
      </c>
      <c r="BF132" s="1" t="n">
        <f aca="false">IF(ISBLANK(Matrice!BF132),0,Matrice!BF132)</f>
        <v>0</v>
      </c>
      <c r="BG132" s="1" t="n">
        <f aca="false">IF(ISBLANK(Matrice!BG132),0,Matrice!BG132)</f>
        <v>0</v>
      </c>
      <c r="BH132" s="1" t="n">
        <f aca="false">IF(ISBLANK(Matrice!BH132),0,Matrice!BH132)</f>
        <v>0</v>
      </c>
      <c r="BI132" s="1" t="n">
        <f aca="false">IF(ISBLANK(Matrice!BI132),0,Matrice!BI132)</f>
        <v>0</v>
      </c>
      <c r="BJ132" s="1" t="n">
        <f aca="false">IF(ISBLANK(Matrice!BJ132),0,Matrice!BJ132)</f>
        <v>0</v>
      </c>
      <c r="BK132" s="1" t="n">
        <f aca="false">IF(ISBLANK(Matrice!BK132),0,Matrice!BK132)</f>
        <v>0</v>
      </c>
      <c r="BL132" s="1" t="n">
        <f aca="false">IF(ISBLANK(Matrice!BL132),0,Matrice!BL132)</f>
        <v>0</v>
      </c>
      <c r="BM132" s="1" t="n">
        <f aca="false">IF(ISBLANK(Matrice!BM132),0,Matrice!BM132)</f>
        <v>0</v>
      </c>
      <c r="BN132" s="1" t="n">
        <f aca="false">IF(ISBLANK(Matrice!BN132),0,Matrice!BN132)</f>
        <v>0</v>
      </c>
      <c r="BO132" s="1" t="n">
        <f aca="false">IF(ISBLANK(Matrice!BO132),0,Matrice!BO132)</f>
        <v>0</v>
      </c>
      <c r="BP132" s="1" t="n">
        <f aca="false">IF(ISBLANK(Matrice!BP132),0,Matrice!BP132)</f>
        <v>0</v>
      </c>
      <c r="BQ132" s="1" t="n">
        <f aca="false">IF(ISBLANK(Matrice!BQ132),0,Matrice!BQ132)</f>
        <v>0</v>
      </c>
      <c r="BR132" s="1" t="n">
        <f aca="false">IF(ISBLANK(Matrice!BR132),0,Matrice!BR132)</f>
        <v>0</v>
      </c>
      <c r="BS132" s="1" t="n">
        <f aca="false">IF(ISBLANK(Matrice!BS132),0,Matrice!BS132)</f>
        <v>0</v>
      </c>
      <c r="BT132" s="1" t="n">
        <f aca="false">IF(ISBLANK(Matrice!BT132),0,Matrice!BT132)</f>
        <v>0</v>
      </c>
      <c r="BU132" s="1" t="n">
        <f aca="false">IF(ISBLANK(Matrice!BU132),0,Matrice!BU132)</f>
        <v>0</v>
      </c>
      <c r="BV132" s="1" t="n">
        <f aca="false">IF(ISBLANK(Matrice!BV132),0,Matrice!BV132)</f>
        <v>0</v>
      </c>
      <c r="BW132" s="1" t="n">
        <f aca="false">IF(ISBLANK(Matrice!BW132),0,Matrice!BW132)</f>
        <v>0</v>
      </c>
      <c r="BX132" s="1" t="n">
        <f aca="false">IF(ISBLANK(Matrice!BX132),0,Matrice!BX132)</f>
        <v>0</v>
      </c>
      <c r="BY132" s="1" t="n">
        <f aca="false">IF(ISBLANK(Matrice!BY132),0,Matrice!BY132)</f>
        <v>0</v>
      </c>
      <c r="BZ132" s="1" t="n">
        <f aca="false">IF(ISBLANK(Matrice!BZ132),0,Matrice!BZ132)</f>
        <v>0</v>
      </c>
      <c r="CA132" s="1" t="n">
        <f aca="false">IF(ISBLANK(Matrice!CA132),0,Matrice!CA132)</f>
        <v>0</v>
      </c>
      <c r="CB132" s="1" t="n">
        <f aca="false">IF(ISBLANK(Matrice!CB132),0,Matrice!CB132)</f>
        <v>0</v>
      </c>
      <c r="CC132" s="1" t="n">
        <f aca="false">IF(ISBLANK(Matrice!CC132),0,Matrice!CC132)</f>
        <v>0</v>
      </c>
      <c r="CD132" s="1" t="n">
        <f aca="false">IF(ISBLANK(Matrice!CD132),0,Matrice!CD132)</f>
        <v>0</v>
      </c>
      <c r="CE132" s="1" t="n">
        <f aca="false">IF(ISBLANK(Matrice!CE132),0,Matrice!CE132)</f>
        <v>0</v>
      </c>
      <c r="CF132" s="1" t="n">
        <f aca="false">IF(ISBLANK(Matrice!CF132),0,Matrice!CF132)</f>
        <v>0</v>
      </c>
      <c r="CG132" s="1" t="n">
        <f aca="false">IF(ISBLANK(Matrice!CG132),0,Matrice!CG132)</f>
        <v>0</v>
      </c>
      <c r="CH132" s="1" t="n">
        <f aca="false">IF(ISBLANK(Matrice!CH132),0,Matrice!CH132)</f>
        <v>0</v>
      </c>
      <c r="CI132" s="1" t="n">
        <f aca="false">IF(ISBLANK(Matrice!CI132),0,Matrice!CI132)</f>
        <v>0</v>
      </c>
      <c r="CJ132" s="1" t="n">
        <f aca="false">IF(ISBLANK(Matrice!CJ132),0,Matrice!CJ132)</f>
        <v>0</v>
      </c>
      <c r="CK132" s="1" t="n">
        <f aca="false">IF(ISBLANK(Matrice!CK132),0,Matrice!CK132)</f>
        <v>0</v>
      </c>
      <c r="CL132" s="1" t="n">
        <f aca="false">IF(ISBLANK(Matrice!CL132),0,Matrice!CL132)</f>
        <v>0</v>
      </c>
      <c r="CM132" s="1" t="n">
        <f aca="false">IF(ISBLANK(Matrice!CM132),0,Matrice!CM132)</f>
        <v>0</v>
      </c>
      <c r="CN132" s="1" t="n">
        <f aca="false">IF(ISBLANK(Matrice!CN132),0,Matrice!CN132)</f>
        <v>0</v>
      </c>
      <c r="CO132" s="1" t="n">
        <f aca="false">IF(ISBLANK(Matrice!CO132),0,Matrice!CO132)</f>
        <v>0</v>
      </c>
      <c r="CP132" s="1" t="n">
        <f aca="false">IF(ISBLANK(Matrice!CP132),0,Matrice!CP132)</f>
        <v>0</v>
      </c>
      <c r="CQ132" s="1" t="n">
        <f aca="false">IF(ISBLANK(Matrice!CQ132),0,Matrice!CQ132)</f>
        <v>0</v>
      </c>
      <c r="CR132" s="1" t="n">
        <f aca="false">IF(ISBLANK(Matrice!CR132),0,Matrice!CR132)</f>
        <v>0</v>
      </c>
      <c r="CS132" s="1" t="n">
        <f aca="false">IF(ISBLANK(Matrice!CS132),0,Matrice!CS132)</f>
        <v>0</v>
      </c>
      <c r="CT132" s="1" t="n">
        <f aca="false">IF(ISBLANK(Matrice!CT132),0,Matrice!CT132)</f>
        <v>0</v>
      </c>
      <c r="CU132" s="1" t="n">
        <f aca="false">IF(ISBLANK(Matrice!CU132),0,Matrice!CU132)</f>
        <v>0</v>
      </c>
      <c r="CV132" s="1" t="n">
        <f aca="false">IF(ISBLANK(Matrice!CV132),0,Matrice!CV132)</f>
        <v>0</v>
      </c>
      <c r="CW132" s="1" t="n">
        <f aca="false">IF(ISBLANK(Matrice!CW132),0,Matrice!CW132)</f>
        <v>0</v>
      </c>
      <c r="CX132" s="1" t="n">
        <f aca="false">IF(ISBLANK(Matrice!CX132),0,Matrice!CX132)</f>
        <v>0</v>
      </c>
      <c r="CY132" s="1" t="n">
        <f aca="false">IF(ISBLANK(Matrice!CY132),0,Matrice!CY132)</f>
        <v>0</v>
      </c>
      <c r="CZ132" s="1" t="n">
        <f aca="false">IF(ISBLANK(Matrice!CZ132),0,Matrice!CZ132)</f>
        <v>0</v>
      </c>
      <c r="DA132" s="1" t="n">
        <f aca="false">IF(ISBLANK(Matrice!DA132),0,Matrice!DA132)</f>
        <v>0</v>
      </c>
      <c r="DB132" s="1" t="n">
        <f aca="false">IF(ISBLANK(Matrice!DB132),0,Matrice!DB132)</f>
        <v>0</v>
      </c>
      <c r="DC132" s="1" t="n">
        <f aca="false">IF(ISBLANK(Matrice!DC132),0,Matrice!DC132)</f>
        <v>0</v>
      </c>
      <c r="DD132" s="1" t="n">
        <f aca="false">IF(ISBLANK(Matrice!DD132),0,Matrice!DD132)</f>
        <v>0</v>
      </c>
      <c r="DE132" s="1" t="n">
        <f aca="false">IF(ISBLANK(Matrice!DE132),0,Matrice!DE132)</f>
        <v>0</v>
      </c>
      <c r="DF132" s="1" t="n">
        <f aca="false">IF(ISBLANK(Matrice!DF132),0,Matrice!DF132)</f>
        <v>0</v>
      </c>
      <c r="DG132" s="1" t="n">
        <f aca="false">IF(ISBLANK(Matrice!DG132),0,Matrice!DG132)</f>
        <v>0</v>
      </c>
      <c r="DH132" s="1" t="n">
        <f aca="false">IF(ISBLANK(Matrice!DH132),0,Matrice!DH132)</f>
        <v>0</v>
      </c>
      <c r="DI132" s="1" t="n">
        <f aca="false">IF(ISBLANK(Matrice!DI132),0,Matrice!DI132)</f>
        <v>0</v>
      </c>
      <c r="DJ132" s="1" t="n">
        <f aca="false">IF(ISBLANK(Matrice!DJ132),0,Matrice!DJ132)</f>
        <v>0</v>
      </c>
      <c r="DK132" s="1" t="n">
        <f aca="false">IF(ISBLANK(Matrice!DK132),0,Matrice!DK132)</f>
        <v>0</v>
      </c>
      <c r="DL132" s="1" t="n">
        <f aca="false">IF(ISBLANK(Matrice!DL132),0,Matrice!DL132)</f>
        <v>0</v>
      </c>
      <c r="DM132" s="1" t="n">
        <f aca="false">IF(ISBLANK(Matrice!DM132),0,Matrice!DM132)</f>
        <v>0</v>
      </c>
      <c r="DN132" s="1" t="n">
        <f aca="false">IF(ISBLANK(Matrice!DN132),0,Matrice!DN132)</f>
        <v>0</v>
      </c>
      <c r="DO132" s="1" t="n">
        <f aca="false">IF(ISBLANK(Matrice!DO132),0,Matrice!DO132)</f>
        <v>0</v>
      </c>
      <c r="DP132" s="1" t="n">
        <f aca="false">IF(ISBLANK(Matrice!DP132),0,Matrice!DP132)</f>
        <v>0</v>
      </c>
      <c r="DQ132" s="1" t="n">
        <f aca="false">IF(ISBLANK(Matrice!DQ132),0,Matrice!DQ132)</f>
        <v>0</v>
      </c>
      <c r="DR132" s="1" t="n">
        <f aca="false">IF(ISBLANK(Matrice!DR132),0,Matrice!DR132)</f>
        <v>0</v>
      </c>
      <c r="DS132" s="1" t="n">
        <f aca="false">IF(ISBLANK(Matrice!DS132),0,Matrice!DS132)</f>
        <v>0</v>
      </c>
      <c r="DT132" s="1" t="n">
        <f aca="false">IF(ISBLANK(Matrice!DT132),0,Matrice!DT132)</f>
        <v>0</v>
      </c>
      <c r="DU132" s="1" t="n">
        <f aca="false">IF(ISBLANK(Matrice!DU132),0,Matrice!DU132)</f>
        <v>0</v>
      </c>
      <c r="DV132" s="1" t="n">
        <f aca="false">IF(ISBLANK(Matrice!DV132),0,Matrice!DV132)</f>
        <v>0</v>
      </c>
      <c r="DW132" s="1" t="n">
        <f aca="false">IF(ISBLANK(Matrice!DW132),0,Matrice!DW132)</f>
        <v>0</v>
      </c>
      <c r="DX132" s="1" t="n">
        <f aca="false">IF(ISBLANK(Matrice!DX132),0,Matrice!DX132)</f>
        <v>0</v>
      </c>
      <c r="DY132" s="1" t="n">
        <f aca="false">IF(ISBLANK(Matrice!DY132),0,Matrice!DY132)</f>
        <v>0</v>
      </c>
      <c r="DZ132" s="1" t="n">
        <f aca="false">IF(ISBLANK(Matrice!DZ132),0,Matrice!DZ132)</f>
        <v>0</v>
      </c>
      <c r="EA132" s="1" t="n">
        <f aca="false">IF(ISBLANK(Matrice!EA132),0,Matrice!EA132)</f>
        <v>0</v>
      </c>
      <c r="EB132" s="1" t="n">
        <f aca="false">IF(ISBLANK(Matrice!EB132),0,Matrice!EB132)</f>
        <v>0</v>
      </c>
      <c r="EC132" s="1" t="n">
        <f aca="false">IF(ISBLANK(Matrice!EC132),0,Matrice!EC132)</f>
        <v>0</v>
      </c>
      <c r="ED132" s="1" t="n">
        <f aca="false">IF(ISBLANK(Matrice!ED132),0,Matrice!ED132)</f>
        <v>0</v>
      </c>
      <c r="EE132" s="1" t="n">
        <f aca="false">IF(ISBLANK(Matrice!EE132),0,Matrice!EE132)</f>
        <v>0</v>
      </c>
      <c r="EF132" s="1" t="n">
        <f aca="false">IF(ISBLANK(Matrice!EF132),0,Matrice!EF132)</f>
        <v>0</v>
      </c>
      <c r="EG132" s="1" t="n">
        <f aca="false">IF(ISBLANK(Matrice!EG132),0,Matrice!EG132)</f>
        <v>0</v>
      </c>
      <c r="EH132" s="1" t="n">
        <f aca="false">IF(ISBLANK(Matrice!EH132),0,Matrice!EH132)</f>
        <v>0</v>
      </c>
      <c r="EI132" s="1" t="n">
        <f aca="false">IF(ISBLANK(Matrice!EI132),0,Matrice!EI132)</f>
        <v>0</v>
      </c>
      <c r="EJ132" s="1" t="n">
        <f aca="false">IF(ISBLANK(Matrice!EJ132),0,Matrice!EJ132)</f>
        <v>0</v>
      </c>
      <c r="EK132" s="1" t="n">
        <f aca="false">IF(ISBLANK(Matrice!EK132),0,Matrice!EK132)</f>
        <v>0</v>
      </c>
      <c r="EL132" s="1" t="n">
        <f aca="false">IF(ISBLANK(Matrice!EL132),0,Matrice!EL132)</f>
        <v>0</v>
      </c>
      <c r="EM132" s="1" t="n">
        <f aca="false">IF(ISBLANK(Matrice!EM132),0,Matrice!EM132)</f>
        <v>0</v>
      </c>
      <c r="EN132" s="1" t="n">
        <f aca="false">IF(ISBLANK(Matrice!EN132),0,Matrice!EN132)</f>
        <v>0</v>
      </c>
      <c r="EO132" s="1" t="n">
        <f aca="false">IF(ISBLANK(Matrice!EO132),0,Matrice!EO132)</f>
        <v>0</v>
      </c>
      <c r="EP132" s="1" t="n">
        <f aca="false">IF(ISBLANK(Matrice!EP132),0,Matrice!EP132)</f>
        <v>0</v>
      </c>
      <c r="EQ132" s="1" t="n">
        <f aca="false">IF(ISBLANK(Matrice!EQ132),0,Matrice!EQ132)</f>
        <v>0</v>
      </c>
      <c r="ER132" s="1" t="n">
        <f aca="false">IF(ISBLANK(Matrice!ER132),0,Matrice!ER132)</f>
        <v>0</v>
      </c>
      <c r="ES132" s="1" t="n">
        <f aca="false">IF(ISBLANK(Matrice!ES132),0,Matrice!ES132)</f>
        <v>0</v>
      </c>
      <c r="ET132" s="1" t="n">
        <f aca="false">IF(ISBLANK(Matrice!ET132),0,Matrice!ET132)</f>
        <v>0</v>
      </c>
      <c r="EU132" s="1" t="n">
        <f aca="false">IF(ISBLANK(Matrice!EU132),0,Matrice!EU132)</f>
        <v>0</v>
      </c>
      <c r="EV132" s="1" t="n">
        <f aca="false">IF(ISBLANK(Matrice!EV132),0,Matrice!EV132)</f>
        <v>0</v>
      </c>
      <c r="EW132" s="1" t="n">
        <f aca="false">IF(ISBLANK(Matrice!EW132),0,Matrice!EW132)</f>
        <v>0</v>
      </c>
      <c r="EX132" s="1" t="n">
        <f aca="false">IF(ISBLANK(Matrice!EX132),0,Matrice!EX132)</f>
        <v>0</v>
      </c>
      <c r="EY132" s="1" t="n">
        <f aca="false">IF(ISBLANK(Matrice!EY132),0,Matrice!EY132)</f>
        <v>0</v>
      </c>
      <c r="EZ132" s="1" t="n">
        <f aca="false">IF(ISBLANK(Matrice!EZ132),0,Matrice!EZ132)</f>
        <v>0</v>
      </c>
      <c r="FA132" s="1" t="n">
        <f aca="false">IF(ISBLANK(Matrice!FA132),0,Matrice!FA132)</f>
        <v>0</v>
      </c>
      <c r="FB132" s="1" t="n">
        <f aca="false">IF(ISBLANK(Matrice!FB132),0,Matrice!FB132)</f>
        <v>0</v>
      </c>
    </row>
    <row r="133" customFormat="false" ht="13.8" hidden="false" customHeight="false" outlineLevel="0" collapsed="false">
      <c r="A133" s="1" t="n">
        <f aca="false">Matrice!A133</f>
        <v>0</v>
      </c>
      <c r="B133" s="1" t="n">
        <f aca="false">IF(ISBLANK(Matrice!B133),0,Matrice!B133)</f>
        <v>0</v>
      </c>
      <c r="C133" s="1" t="n">
        <f aca="false">IF(ISBLANK(Matrice!C133),0,Matrice!C133)</f>
        <v>0</v>
      </c>
      <c r="D133" s="1" t="n">
        <f aca="false">IF(ISBLANK(Matrice!D133),0,Matrice!D133)</f>
        <v>0</v>
      </c>
      <c r="E133" s="1" t="n">
        <f aca="false">IF(ISBLANK(Matrice!E133),0,Matrice!E133)</f>
        <v>0</v>
      </c>
      <c r="F133" s="1" t="n">
        <f aca="false">IF(ISBLANK(Matrice!F133),0,Matrice!F133)</f>
        <v>0</v>
      </c>
      <c r="G133" s="1" t="n">
        <f aca="false">IF(ISBLANK(Matrice!G133),0,Matrice!G133)</f>
        <v>0</v>
      </c>
      <c r="H133" s="1" t="n">
        <f aca="false">IF(ISBLANK(Matrice!H133),0,Matrice!H133)</f>
        <v>0</v>
      </c>
      <c r="I133" s="1" t="n">
        <f aca="false">IF(ISBLANK(Matrice!I133),0,Matrice!I133)</f>
        <v>0</v>
      </c>
      <c r="J133" s="1" t="n">
        <f aca="false">IF(ISBLANK(Matrice!J133),0,Matrice!J133)</f>
        <v>0</v>
      </c>
      <c r="K133" s="1" t="n">
        <f aca="false">IF(ISBLANK(Matrice!K133),0,Matrice!K133)</f>
        <v>0</v>
      </c>
      <c r="L133" s="1" t="n">
        <f aca="false">IF(ISBLANK(Matrice!L133),0,Matrice!L133)</f>
        <v>0</v>
      </c>
      <c r="M133" s="1" t="n">
        <f aca="false">IF(ISBLANK(Matrice!M133),0,Matrice!M133)</f>
        <v>0</v>
      </c>
      <c r="N133" s="1" t="n">
        <f aca="false">IF(ISBLANK(Matrice!N133),0,Matrice!N133)</f>
        <v>0</v>
      </c>
      <c r="O133" s="1" t="n">
        <f aca="false">IF(ISBLANK(Matrice!O133),0,Matrice!O133)</f>
        <v>0</v>
      </c>
      <c r="P133" s="1" t="n">
        <f aca="false">IF(ISBLANK(Matrice!P133),0,Matrice!P133)</f>
        <v>0</v>
      </c>
      <c r="Q133" s="1" t="n">
        <f aca="false">IF(ISBLANK(Matrice!Q133),0,Matrice!Q133)</f>
        <v>0</v>
      </c>
      <c r="R133" s="1" t="n">
        <f aca="false">IF(ISBLANK(Matrice!R133),0,Matrice!R133)</f>
        <v>0</v>
      </c>
      <c r="S133" s="1" t="n">
        <f aca="false">IF(ISBLANK(Matrice!S133),0,Matrice!S133)</f>
        <v>0</v>
      </c>
      <c r="T133" s="1" t="n">
        <f aca="false">IF(ISBLANK(Matrice!T133),0,Matrice!T133)</f>
        <v>0</v>
      </c>
      <c r="U133" s="1" t="n">
        <f aca="false">IF(ISBLANK(Matrice!U133),0,Matrice!U133)</f>
        <v>0</v>
      </c>
      <c r="V133" s="1" t="n">
        <f aca="false">IF(ISBLANK(Matrice!V133),0,Matrice!V133)</f>
        <v>0</v>
      </c>
      <c r="W133" s="1" t="n">
        <f aca="false">IF(ISBLANK(Matrice!W133),0,Matrice!W133)</f>
        <v>0</v>
      </c>
      <c r="X133" s="1" t="n">
        <f aca="false">IF(ISBLANK(Matrice!X133),0,Matrice!X133)</f>
        <v>0</v>
      </c>
      <c r="Y133" s="1" t="n">
        <f aca="false">IF(ISBLANK(Matrice!Y133),0,Matrice!Y133)</f>
        <v>0</v>
      </c>
      <c r="Z133" s="1" t="n">
        <f aca="false">IF(ISBLANK(Matrice!Z133),0,Matrice!Z133)</f>
        <v>0</v>
      </c>
      <c r="AA133" s="1" t="n">
        <f aca="false">IF(ISBLANK(Matrice!AA133),0,Matrice!AA133)</f>
        <v>0</v>
      </c>
      <c r="AB133" s="1" t="n">
        <f aca="false">IF(ISBLANK(Matrice!AB133),0,Matrice!AB133)</f>
        <v>0</v>
      </c>
      <c r="AC133" s="1" t="n">
        <f aca="false">IF(ISBLANK(Matrice!AC133),0,Matrice!AC133)</f>
        <v>0</v>
      </c>
      <c r="AD133" s="1" t="n">
        <f aca="false">IF(ISBLANK(Matrice!AD133),0,Matrice!AD133)</f>
        <v>0</v>
      </c>
      <c r="AE133" s="1" t="n">
        <f aca="false">IF(ISBLANK(Matrice!AE133),0,Matrice!AE133)</f>
        <v>0</v>
      </c>
      <c r="AF133" s="1" t="n">
        <f aca="false">IF(ISBLANK(Matrice!AF133),0,Matrice!AF133)</f>
        <v>0</v>
      </c>
      <c r="AG133" s="1" t="n">
        <f aca="false">IF(ISBLANK(Matrice!AG133),0,Matrice!AG133)</f>
        <v>0</v>
      </c>
      <c r="AH133" s="1" t="n">
        <f aca="false">IF(ISBLANK(Matrice!AH133),0,Matrice!AH133)</f>
        <v>0</v>
      </c>
      <c r="AI133" s="1" t="n">
        <f aca="false">IF(ISBLANK(Matrice!AI133),0,Matrice!AI133)</f>
        <v>0</v>
      </c>
      <c r="AJ133" s="1" t="n">
        <f aca="false">IF(ISBLANK(Matrice!AJ133),0,Matrice!AJ133)</f>
        <v>0</v>
      </c>
      <c r="AK133" s="1" t="n">
        <f aca="false">IF(ISBLANK(Matrice!AK133),0,Matrice!AK133)</f>
        <v>0</v>
      </c>
      <c r="AL133" s="1" t="n">
        <f aca="false">IF(ISBLANK(Matrice!AL133),0,Matrice!AL133)</f>
        <v>0</v>
      </c>
      <c r="AM133" s="1" t="n">
        <f aca="false">IF(ISBLANK(Matrice!AM133),0,Matrice!AM133)</f>
        <v>0</v>
      </c>
      <c r="AN133" s="1" t="n">
        <f aca="false">IF(ISBLANK(Matrice!AN133),0,Matrice!AN133)</f>
        <v>0</v>
      </c>
      <c r="AO133" s="1" t="n">
        <f aca="false">IF(ISBLANK(Matrice!AO133),0,Matrice!AO133)</f>
        <v>0</v>
      </c>
      <c r="AP133" s="1" t="n">
        <f aca="false">IF(ISBLANK(Matrice!AP133),0,Matrice!AP133)</f>
        <v>0</v>
      </c>
      <c r="AQ133" s="1" t="n">
        <f aca="false">IF(ISBLANK(Matrice!AQ133),0,Matrice!AQ133)</f>
        <v>0</v>
      </c>
      <c r="AR133" s="1" t="n">
        <f aca="false">IF(ISBLANK(Matrice!AR133),0,Matrice!AR133)</f>
        <v>0</v>
      </c>
      <c r="AS133" s="1" t="n">
        <f aca="false">IF(ISBLANK(Matrice!AS133),0,Matrice!AS133)</f>
        <v>0</v>
      </c>
      <c r="AT133" s="1" t="n">
        <f aca="false">IF(ISBLANK(Matrice!AT133),0,Matrice!AT133)</f>
        <v>0</v>
      </c>
      <c r="AU133" s="1" t="n">
        <f aca="false">IF(ISBLANK(Matrice!AU133),0,Matrice!AU133)</f>
        <v>0</v>
      </c>
      <c r="AV133" s="1" t="n">
        <f aca="false">IF(ISBLANK(Matrice!AV133),0,Matrice!AV133)</f>
        <v>0</v>
      </c>
      <c r="AW133" s="1" t="n">
        <f aca="false">IF(ISBLANK(Matrice!AW133),0,Matrice!AW133)</f>
        <v>0</v>
      </c>
      <c r="AX133" s="1" t="n">
        <f aca="false">IF(ISBLANK(Matrice!AX133),0,Matrice!AX133)</f>
        <v>0</v>
      </c>
      <c r="AY133" s="1" t="n">
        <f aca="false">IF(ISBLANK(Matrice!AY133),0,Matrice!AY133)</f>
        <v>0</v>
      </c>
      <c r="AZ133" s="1" t="n">
        <f aca="false">IF(ISBLANK(Matrice!AZ133),0,Matrice!AZ133)</f>
        <v>0</v>
      </c>
      <c r="BA133" s="1" t="n">
        <f aca="false">IF(ISBLANK(Matrice!BA133),0,Matrice!BA133)</f>
        <v>0</v>
      </c>
      <c r="BB133" s="1" t="n">
        <f aca="false">IF(ISBLANK(Matrice!BB133),0,Matrice!BB133)</f>
        <v>0</v>
      </c>
      <c r="BC133" s="1" t="n">
        <f aca="false">IF(ISBLANK(Matrice!BC133),0,Matrice!BC133)</f>
        <v>0</v>
      </c>
      <c r="BD133" s="1" t="n">
        <f aca="false">IF(ISBLANK(Matrice!BD133),0,Matrice!BD133)</f>
        <v>0</v>
      </c>
      <c r="BE133" s="1" t="n">
        <f aca="false">IF(ISBLANK(Matrice!BE133),0,Matrice!BE133)</f>
        <v>0</v>
      </c>
      <c r="BF133" s="1" t="n">
        <f aca="false">IF(ISBLANK(Matrice!BF133),0,Matrice!BF133)</f>
        <v>0</v>
      </c>
      <c r="BG133" s="1" t="n">
        <f aca="false">IF(ISBLANK(Matrice!BG133),0,Matrice!BG133)</f>
        <v>0</v>
      </c>
      <c r="BH133" s="1" t="n">
        <f aca="false">IF(ISBLANK(Matrice!BH133),0,Matrice!BH133)</f>
        <v>0</v>
      </c>
      <c r="BI133" s="1" t="n">
        <f aca="false">IF(ISBLANK(Matrice!BI133),0,Matrice!BI133)</f>
        <v>0</v>
      </c>
      <c r="BJ133" s="1" t="n">
        <f aca="false">IF(ISBLANK(Matrice!BJ133),0,Matrice!BJ133)</f>
        <v>0</v>
      </c>
      <c r="BK133" s="1" t="n">
        <f aca="false">IF(ISBLANK(Matrice!BK133),0,Matrice!BK133)</f>
        <v>0</v>
      </c>
      <c r="BL133" s="1" t="n">
        <f aca="false">IF(ISBLANK(Matrice!BL133),0,Matrice!BL133)</f>
        <v>0</v>
      </c>
      <c r="BM133" s="1" t="n">
        <f aca="false">IF(ISBLANK(Matrice!BM133),0,Matrice!BM133)</f>
        <v>0</v>
      </c>
      <c r="BN133" s="1" t="n">
        <f aca="false">IF(ISBLANK(Matrice!BN133),0,Matrice!BN133)</f>
        <v>0</v>
      </c>
      <c r="BO133" s="1" t="n">
        <f aca="false">IF(ISBLANK(Matrice!BO133),0,Matrice!BO133)</f>
        <v>0</v>
      </c>
      <c r="BP133" s="1" t="n">
        <f aca="false">IF(ISBLANK(Matrice!BP133),0,Matrice!BP133)</f>
        <v>0</v>
      </c>
      <c r="BQ133" s="1" t="n">
        <f aca="false">IF(ISBLANK(Matrice!BQ133),0,Matrice!BQ133)</f>
        <v>0</v>
      </c>
      <c r="BR133" s="1" t="n">
        <f aca="false">IF(ISBLANK(Matrice!BR133),0,Matrice!BR133)</f>
        <v>0</v>
      </c>
      <c r="BS133" s="1" t="n">
        <f aca="false">IF(ISBLANK(Matrice!BS133),0,Matrice!BS133)</f>
        <v>0</v>
      </c>
      <c r="BT133" s="1" t="n">
        <f aca="false">IF(ISBLANK(Matrice!BT133),0,Matrice!BT133)</f>
        <v>0</v>
      </c>
      <c r="BU133" s="1" t="n">
        <f aca="false">IF(ISBLANK(Matrice!BU133),0,Matrice!BU133)</f>
        <v>0</v>
      </c>
      <c r="BV133" s="1" t="n">
        <f aca="false">IF(ISBLANK(Matrice!BV133),0,Matrice!BV133)</f>
        <v>0</v>
      </c>
      <c r="BW133" s="1" t="n">
        <f aca="false">IF(ISBLANK(Matrice!BW133),0,Matrice!BW133)</f>
        <v>0</v>
      </c>
      <c r="BX133" s="1" t="n">
        <f aca="false">IF(ISBLANK(Matrice!BX133),0,Matrice!BX133)</f>
        <v>0</v>
      </c>
      <c r="BY133" s="1" t="n">
        <f aca="false">IF(ISBLANK(Matrice!BY133),0,Matrice!BY133)</f>
        <v>0</v>
      </c>
      <c r="BZ133" s="1" t="n">
        <f aca="false">IF(ISBLANK(Matrice!BZ133),0,Matrice!BZ133)</f>
        <v>0</v>
      </c>
      <c r="CA133" s="1" t="n">
        <f aca="false">IF(ISBLANK(Matrice!CA133),0,Matrice!CA133)</f>
        <v>0</v>
      </c>
      <c r="CB133" s="1" t="n">
        <f aca="false">IF(ISBLANK(Matrice!CB133),0,Matrice!CB133)</f>
        <v>0</v>
      </c>
      <c r="CC133" s="1" t="n">
        <f aca="false">IF(ISBLANK(Matrice!CC133),0,Matrice!CC133)</f>
        <v>0</v>
      </c>
      <c r="CD133" s="1" t="n">
        <f aca="false">IF(ISBLANK(Matrice!CD133),0,Matrice!CD133)</f>
        <v>0</v>
      </c>
      <c r="CE133" s="1" t="n">
        <f aca="false">IF(ISBLANK(Matrice!CE133),0,Matrice!CE133)</f>
        <v>0</v>
      </c>
      <c r="CF133" s="1" t="n">
        <f aca="false">IF(ISBLANK(Matrice!CF133),0,Matrice!CF133)</f>
        <v>0</v>
      </c>
      <c r="CG133" s="1" t="n">
        <f aca="false">IF(ISBLANK(Matrice!CG133),0,Matrice!CG133)</f>
        <v>0</v>
      </c>
      <c r="CH133" s="1" t="n">
        <f aca="false">IF(ISBLANK(Matrice!CH133),0,Matrice!CH133)</f>
        <v>0</v>
      </c>
      <c r="CI133" s="1" t="n">
        <f aca="false">IF(ISBLANK(Matrice!CI133),0,Matrice!CI133)</f>
        <v>0</v>
      </c>
      <c r="CJ133" s="1" t="n">
        <f aca="false">IF(ISBLANK(Matrice!CJ133),0,Matrice!CJ133)</f>
        <v>0</v>
      </c>
      <c r="CK133" s="1" t="n">
        <f aca="false">IF(ISBLANK(Matrice!CK133),0,Matrice!CK133)</f>
        <v>0</v>
      </c>
      <c r="CL133" s="1" t="n">
        <f aca="false">IF(ISBLANK(Matrice!CL133),0,Matrice!CL133)</f>
        <v>0</v>
      </c>
      <c r="CM133" s="1" t="n">
        <f aca="false">IF(ISBLANK(Matrice!CM133),0,Matrice!CM133)</f>
        <v>0</v>
      </c>
      <c r="CN133" s="1" t="n">
        <f aca="false">IF(ISBLANK(Matrice!CN133),0,Matrice!CN133)</f>
        <v>0</v>
      </c>
      <c r="CO133" s="1" t="n">
        <f aca="false">IF(ISBLANK(Matrice!CO133),0,Matrice!CO133)</f>
        <v>0</v>
      </c>
      <c r="CP133" s="1" t="n">
        <f aca="false">IF(ISBLANK(Matrice!CP133),0,Matrice!CP133)</f>
        <v>0</v>
      </c>
      <c r="CQ133" s="1" t="n">
        <f aca="false">IF(ISBLANK(Matrice!CQ133),0,Matrice!CQ133)</f>
        <v>0</v>
      </c>
      <c r="CR133" s="1" t="n">
        <f aca="false">IF(ISBLANK(Matrice!CR133),0,Matrice!CR133)</f>
        <v>0</v>
      </c>
      <c r="CS133" s="1" t="n">
        <f aca="false">IF(ISBLANK(Matrice!CS133),0,Matrice!CS133)</f>
        <v>0</v>
      </c>
      <c r="CT133" s="1" t="n">
        <f aca="false">IF(ISBLANK(Matrice!CT133),0,Matrice!CT133)</f>
        <v>0</v>
      </c>
      <c r="CU133" s="1" t="n">
        <f aca="false">IF(ISBLANK(Matrice!CU133),0,Matrice!CU133)</f>
        <v>0</v>
      </c>
      <c r="CV133" s="1" t="n">
        <f aca="false">IF(ISBLANK(Matrice!CV133),0,Matrice!CV133)</f>
        <v>0</v>
      </c>
      <c r="CW133" s="1" t="n">
        <f aca="false">IF(ISBLANK(Matrice!CW133),0,Matrice!CW133)</f>
        <v>0</v>
      </c>
      <c r="CX133" s="1" t="n">
        <f aca="false">IF(ISBLANK(Matrice!CX133),0,Matrice!CX133)</f>
        <v>0</v>
      </c>
      <c r="CY133" s="1" t="n">
        <f aca="false">IF(ISBLANK(Matrice!CY133),0,Matrice!CY133)</f>
        <v>0</v>
      </c>
      <c r="CZ133" s="1" t="n">
        <f aca="false">IF(ISBLANK(Matrice!CZ133),0,Matrice!CZ133)</f>
        <v>0</v>
      </c>
      <c r="DA133" s="1" t="n">
        <f aca="false">IF(ISBLANK(Matrice!DA133),0,Matrice!DA133)</f>
        <v>0</v>
      </c>
      <c r="DB133" s="1" t="n">
        <f aca="false">IF(ISBLANK(Matrice!DB133),0,Matrice!DB133)</f>
        <v>0</v>
      </c>
      <c r="DC133" s="1" t="n">
        <f aca="false">IF(ISBLANK(Matrice!DC133),0,Matrice!DC133)</f>
        <v>0</v>
      </c>
      <c r="DD133" s="1" t="n">
        <f aca="false">IF(ISBLANK(Matrice!DD133),0,Matrice!DD133)</f>
        <v>0</v>
      </c>
      <c r="DE133" s="1" t="n">
        <f aca="false">IF(ISBLANK(Matrice!DE133),0,Matrice!DE133)</f>
        <v>0</v>
      </c>
      <c r="DF133" s="1" t="n">
        <f aca="false">IF(ISBLANK(Matrice!DF133),0,Matrice!DF133)</f>
        <v>0</v>
      </c>
      <c r="DG133" s="1" t="n">
        <f aca="false">IF(ISBLANK(Matrice!DG133),0,Matrice!DG133)</f>
        <v>0</v>
      </c>
      <c r="DH133" s="1" t="n">
        <f aca="false">IF(ISBLANK(Matrice!DH133),0,Matrice!DH133)</f>
        <v>0</v>
      </c>
      <c r="DI133" s="1" t="n">
        <f aca="false">IF(ISBLANK(Matrice!DI133),0,Matrice!DI133)</f>
        <v>0</v>
      </c>
      <c r="DJ133" s="1" t="n">
        <f aca="false">IF(ISBLANK(Matrice!DJ133),0,Matrice!DJ133)</f>
        <v>0</v>
      </c>
      <c r="DK133" s="1" t="n">
        <f aca="false">IF(ISBLANK(Matrice!DK133),0,Matrice!DK133)</f>
        <v>0</v>
      </c>
      <c r="DL133" s="1" t="n">
        <f aca="false">IF(ISBLANK(Matrice!DL133),0,Matrice!DL133)</f>
        <v>0</v>
      </c>
      <c r="DM133" s="1" t="n">
        <f aca="false">IF(ISBLANK(Matrice!DM133),0,Matrice!DM133)</f>
        <v>0</v>
      </c>
      <c r="DN133" s="1" t="n">
        <f aca="false">IF(ISBLANK(Matrice!DN133),0,Matrice!DN133)</f>
        <v>0</v>
      </c>
      <c r="DO133" s="1" t="n">
        <f aca="false">IF(ISBLANK(Matrice!DO133),0,Matrice!DO133)</f>
        <v>0</v>
      </c>
      <c r="DP133" s="1" t="n">
        <f aca="false">IF(ISBLANK(Matrice!DP133),0,Matrice!DP133)</f>
        <v>0</v>
      </c>
      <c r="DQ133" s="1" t="n">
        <f aca="false">IF(ISBLANK(Matrice!DQ133),0,Matrice!DQ133)</f>
        <v>0</v>
      </c>
      <c r="DR133" s="1" t="n">
        <f aca="false">IF(ISBLANK(Matrice!DR133),0,Matrice!DR133)</f>
        <v>0</v>
      </c>
      <c r="DS133" s="1" t="n">
        <f aca="false">IF(ISBLANK(Matrice!DS133),0,Matrice!DS133)</f>
        <v>0</v>
      </c>
      <c r="DT133" s="1" t="n">
        <f aca="false">IF(ISBLANK(Matrice!DT133),0,Matrice!DT133)</f>
        <v>0</v>
      </c>
      <c r="DU133" s="1" t="n">
        <f aca="false">IF(ISBLANK(Matrice!DU133),0,Matrice!DU133)</f>
        <v>0</v>
      </c>
      <c r="DV133" s="1" t="n">
        <f aca="false">IF(ISBLANK(Matrice!DV133),0,Matrice!DV133)</f>
        <v>0</v>
      </c>
      <c r="DW133" s="1" t="n">
        <f aca="false">IF(ISBLANK(Matrice!DW133),0,Matrice!DW133)</f>
        <v>0</v>
      </c>
      <c r="DX133" s="1" t="n">
        <f aca="false">IF(ISBLANK(Matrice!DX133),0,Matrice!DX133)</f>
        <v>0</v>
      </c>
      <c r="DY133" s="1" t="n">
        <f aca="false">IF(ISBLANK(Matrice!DY133),0,Matrice!DY133)</f>
        <v>0</v>
      </c>
      <c r="DZ133" s="1" t="n">
        <f aca="false">IF(ISBLANK(Matrice!DZ133),0,Matrice!DZ133)</f>
        <v>0</v>
      </c>
      <c r="EA133" s="1" t="n">
        <f aca="false">IF(ISBLANK(Matrice!EA133),0,Matrice!EA133)</f>
        <v>0</v>
      </c>
      <c r="EB133" s="1" t="n">
        <f aca="false">IF(ISBLANK(Matrice!EB133),0,Matrice!EB133)</f>
        <v>0</v>
      </c>
      <c r="EC133" s="1" t="n">
        <f aca="false">IF(ISBLANK(Matrice!EC133),0,Matrice!EC133)</f>
        <v>0</v>
      </c>
      <c r="ED133" s="1" t="n">
        <f aca="false">IF(ISBLANK(Matrice!ED133),0,Matrice!ED133)</f>
        <v>0</v>
      </c>
      <c r="EE133" s="1" t="n">
        <f aca="false">IF(ISBLANK(Matrice!EE133),0,Matrice!EE133)</f>
        <v>0</v>
      </c>
      <c r="EF133" s="1" t="n">
        <f aca="false">IF(ISBLANK(Matrice!EF133),0,Matrice!EF133)</f>
        <v>0</v>
      </c>
      <c r="EG133" s="1" t="n">
        <f aca="false">IF(ISBLANK(Matrice!EG133),0,Matrice!EG133)</f>
        <v>0</v>
      </c>
      <c r="EH133" s="1" t="n">
        <f aca="false">IF(ISBLANK(Matrice!EH133),0,Matrice!EH133)</f>
        <v>0</v>
      </c>
      <c r="EI133" s="1" t="n">
        <f aca="false">IF(ISBLANK(Matrice!EI133),0,Matrice!EI133)</f>
        <v>0</v>
      </c>
      <c r="EJ133" s="1" t="n">
        <f aca="false">IF(ISBLANK(Matrice!EJ133),0,Matrice!EJ133)</f>
        <v>0</v>
      </c>
      <c r="EK133" s="1" t="n">
        <f aca="false">IF(ISBLANK(Matrice!EK133),0,Matrice!EK133)</f>
        <v>0</v>
      </c>
      <c r="EL133" s="1" t="n">
        <f aca="false">IF(ISBLANK(Matrice!EL133),0,Matrice!EL133)</f>
        <v>0</v>
      </c>
      <c r="EM133" s="1" t="n">
        <f aca="false">IF(ISBLANK(Matrice!EM133),0,Matrice!EM133)</f>
        <v>0</v>
      </c>
      <c r="EN133" s="1" t="n">
        <f aca="false">IF(ISBLANK(Matrice!EN133),0,Matrice!EN133)</f>
        <v>0</v>
      </c>
      <c r="EO133" s="1" t="n">
        <f aca="false">IF(ISBLANK(Matrice!EO133),0,Matrice!EO133)</f>
        <v>0</v>
      </c>
      <c r="EP133" s="1" t="n">
        <f aca="false">IF(ISBLANK(Matrice!EP133),0,Matrice!EP133)</f>
        <v>0</v>
      </c>
      <c r="EQ133" s="1" t="n">
        <f aca="false">IF(ISBLANK(Matrice!EQ133),0,Matrice!EQ133)</f>
        <v>0</v>
      </c>
      <c r="ER133" s="1" t="n">
        <f aca="false">IF(ISBLANK(Matrice!ER133),0,Matrice!ER133)</f>
        <v>0</v>
      </c>
      <c r="ES133" s="1" t="n">
        <f aca="false">IF(ISBLANK(Matrice!ES133),0,Matrice!ES133)</f>
        <v>0</v>
      </c>
      <c r="ET133" s="1" t="n">
        <f aca="false">IF(ISBLANK(Matrice!ET133),0,Matrice!ET133)</f>
        <v>0</v>
      </c>
      <c r="EU133" s="1" t="n">
        <f aca="false">IF(ISBLANK(Matrice!EU133),0,Matrice!EU133)</f>
        <v>0</v>
      </c>
      <c r="EV133" s="1" t="n">
        <f aca="false">IF(ISBLANK(Matrice!EV133),0,Matrice!EV133)</f>
        <v>0</v>
      </c>
      <c r="EW133" s="1" t="n">
        <f aca="false">IF(ISBLANK(Matrice!EW133),0,Matrice!EW133)</f>
        <v>0</v>
      </c>
      <c r="EX133" s="1" t="n">
        <f aca="false">IF(ISBLANK(Matrice!EX133),0,Matrice!EX133)</f>
        <v>0</v>
      </c>
      <c r="EY133" s="1" t="n">
        <f aca="false">IF(ISBLANK(Matrice!EY133),0,Matrice!EY133)</f>
        <v>0</v>
      </c>
      <c r="EZ133" s="1" t="n">
        <f aca="false">IF(ISBLANK(Matrice!EZ133),0,Matrice!EZ133)</f>
        <v>0</v>
      </c>
      <c r="FA133" s="1" t="n">
        <f aca="false">IF(ISBLANK(Matrice!FA133),0,Matrice!FA133)</f>
        <v>0</v>
      </c>
      <c r="FB133" s="1" t="n">
        <f aca="false">IF(ISBLANK(Matrice!FB133),0,Matrice!FB133)</f>
        <v>0</v>
      </c>
    </row>
    <row r="134" customFormat="false" ht="13.8" hidden="false" customHeight="false" outlineLevel="0" collapsed="false">
      <c r="A134" s="1" t="n">
        <f aca="false">Matrice!A134</f>
        <v>0</v>
      </c>
      <c r="B134" s="1" t="n">
        <f aca="false">IF(ISBLANK(Matrice!B134),0,Matrice!B134)</f>
        <v>0</v>
      </c>
      <c r="C134" s="1" t="n">
        <f aca="false">IF(ISBLANK(Matrice!C134),0,Matrice!C134)</f>
        <v>0</v>
      </c>
      <c r="D134" s="1" t="n">
        <f aca="false">IF(ISBLANK(Matrice!D134),0,Matrice!D134)</f>
        <v>0</v>
      </c>
      <c r="E134" s="1" t="n">
        <f aca="false">IF(ISBLANK(Matrice!E134),0,Matrice!E134)</f>
        <v>0</v>
      </c>
      <c r="F134" s="1" t="n">
        <f aca="false">IF(ISBLANK(Matrice!F134),0,Matrice!F134)</f>
        <v>0</v>
      </c>
      <c r="G134" s="1" t="n">
        <f aca="false">IF(ISBLANK(Matrice!G134),0,Matrice!G134)</f>
        <v>0</v>
      </c>
      <c r="H134" s="1" t="n">
        <f aca="false">IF(ISBLANK(Matrice!H134),0,Matrice!H134)</f>
        <v>0</v>
      </c>
      <c r="I134" s="1" t="n">
        <f aca="false">IF(ISBLANK(Matrice!I134),0,Matrice!I134)</f>
        <v>0</v>
      </c>
      <c r="J134" s="1" t="n">
        <f aca="false">IF(ISBLANK(Matrice!J134),0,Matrice!J134)</f>
        <v>0</v>
      </c>
      <c r="K134" s="1" t="n">
        <f aca="false">IF(ISBLANK(Matrice!K134),0,Matrice!K134)</f>
        <v>0</v>
      </c>
      <c r="L134" s="1" t="n">
        <f aca="false">IF(ISBLANK(Matrice!L134),0,Matrice!L134)</f>
        <v>0</v>
      </c>
      <c r="M134" s="1" t="n">
        <f aca="false">IF(ISBLANK(Matrice!M134),0,Matrice!M134)</f>
        <v>0</v>
      </c>
      <c r="N134" s="1" t="n">
        <f aca="false">IF(ISBLANK(Matrice!N134),0,Matrice!N134)</f>
        <v>0</v>
      </c>
      <c r="O134" s="1" t="n">
        <f aca="false">IF(ISBLANK(Matrice!O134),0,Matrice!O134)</f>
        <v>0</v>
      </c>
      <c r="P134" s="1" t="n">
        <f aca="false">IF(ISBLANK(Matrice!P134),0,Matrice!P134)</f>
        <v>0</v>
      </c>
      <c r="Q134" s="1" t="n">
        <f aca="false">IF(ISBLANK(Matrice!Q134),0,Matrice!Q134)</f>
        <v>0</v>
      </c>
      <c r="R134" s="1" t="n">
        <f aca="false">IF(ISBLANK(Matrice!R134),0,Matrice!R134)</f>
        <v>0</v>
      </c>
      <c r="S134" s="1" t="n">
        <f aca="false">IF(ISBLANK(Matrice!S134),0,Matrice!S134)</f>
        <v>0</v>
      </c>
      <c r="T134" s="1" t="n">
        <f aca="false">IF(ISBLANK(Matrice!T134),0,Matrice!T134)</f>
        <v>0</v>
      </c>
      <c r="U134" s="1" t="n">
        <f aca="false">IF(ISBLANK(Matrice!U134),0,Matrice!U134)</f>
        <v>0</v>
      </c>
      <c r="V134" s="1" t="n">
        <f aca="false">IF(ISBLANK(Matrice!V134),0,Matrice!V134)</f>
        <v>0</v>
      </c>
      <c r="W134" s="1" t="n">
        <f aca="false">IF(ISBLANK(Matrice!W134),0,Matrice!W134)</f>
        <v>0</v>
      </c>
      <c r="X134" s="1" t="n">
        <f aca="false">IF(ISBLANK(Matrice!X134),0,Matrice!X134)</f>
        <v>0</v>
      </c>
      <c r="Y134" s="1" t="n">
        <f aca="false">IF(ISBLANK(Matrice!Y134),0,Matrice!Y134)</f>
        <v>0</v>
      </c>
      <c r="Z134" s="1" t="n">
        <f aca="false">IF(ISBLANK(Matrice!Z134),0,Matrice!Z134)</f>
        <v>0</v>
      </c>
      <c r="AA134" s="1" t="n">
        <f aca="false">IF(ISBLANK(Matrice!AA134),0,Matrice!AA134)</f>
        <v>0</v>
      </c>
      <c r="AB134" s="1" t="n">
        <f aca="false">IF(ISBLANK(Matrice!AB134),0,Matrice!AB134)</f>
        <v>0</v>
      </c>
      <c r="AC134" s="1" t="n">
        <f aca="false">IF(ISBLANK(Matrice!AC134),0,Matrice!AC134)</f>
        <v>0</v>
      </c>
      <c r="AD134" s="1" t="n">
        <f aca="false">IF(ISBLANK(Matrice!AD134),0,Matrice!AD134)</f>
        <v>0</v>
      </c>
      <c r="AE134" s="1" t="n">
        <f aca="false">IF(ISBLANK(Matrice!AE134),0,Matrice!AE134)</f>
        <v>0</v>
      </c>
      <c r="AF134" s="1" t="n">
        <f aca="false">IF(ISBLANK(Matrice!AF134),0,Matrice!AF134)</f>
        <v>0</v>
      </c>
      <c r="AG134" s="1" t="n">
        <f aca="false">IF(ISBLANK(Matrice!AG134),0,Matrice!AG134)</f>
        <v>0</v>
      </c>
      <c r="AH134" s="1" t="n">
        <f aca="false">IF(ISBLANK(Matrice!AH134),0,Matrice!AH134)</f>
        <v>0</v>
      </c>
      <c r="AI134" s="1" t="n">
        <f aca="false">IF(ISBLANK(Matrice!AI134),0,Matrice!AI134)</f>
        <v>0</v>
      </c>
      <c r="AJ134" s="1" t="n">
        <f aca="false">IF(ISBLANK(Matrice!AJ134),0,Matrice!AJ134)</f>
        <v>0</v>
      </c>
      <c r="AK134" s="1" t="n">
        <f aca="false">IF(ISBLANK(Matrice!AK134),0,Matrice!AK134)</f>
        <v>0</v>
      </c>
      <c r="AL134" s="1" t="n">
        <f aca="false">IF(ISBLANK(Matrice!AL134),0,Matrice!AL134)</f>
        <v>0</v>
      </c>
      <c r="AM134" s="1" t="n">
        <f aca="false">IF(ISBLANK(Matrice!AM134),0,Matrice!AM134)</f>
        <v>0</v>
      </c>
      <c r="AN134" s="1" t="n">
        <f aca="false">IF(ISBLANK(Matrice!AN134),0,Matrice!AN134)</f>
        <v>0</v>
      </c>
      <c r="AO134" s="1" t="n">
        <f aca="false">IF(ISBLANK(Matrice!AO134),0,Matrice!AO134)</f>
        <v>0</v>
      </c>
      <c r="AP134" s="1" t="n">
        <f aca="false">IF(ISBLANK(Matrice!AP134),0,Matrice!AP134)</f>
        <v>0</v>
      </c>
      <c r="AQ134" s="1" t="n">
        <f aca="false">IF(ISBLANK(Matrice!AQ134),0,Matrice!AQ134)</f>
        <v>0</v>
      </c>
      <c r="AR134" s="1" t="n">
        <f aca="false">IF(ISBLANK(Matrice!AR134),0,Matrice!AR134)</f>
        <v>0</v>
      </c>
      <c r="AS134" s="1" t="n">
        <f aca="false">IF(ISBLANK(Matrice!AS134),0,Matrice!AS134)</f>
        <v>0</v>
      </c>
      <c r="AT134" s="1" t="n">
        <f aca="false">IF(ISBLANK(Matrice!AT134),0,Matrice!AT134)</f>
        <v>0</v>
      </c>
      <c r="AU134" s="1" t="n">
        <f aca="false">IF(ISBLANK(Matrice!AU134),0,Matrice!AU134)</f>
        <v>0</v>
      </c>
      <c r="AV134" s="1" t="n">
        <f aca="false">IF(ISBLANK(Matrice!AV134),0,Matrice!AV134)</f>
        <v>0</v>
      </c>
      <c r="AW134" s="1" t="n">
        <f aca="false">IF(ISBLANK(Matrice!AW134),0,Matrice!AW134)</f>
        <v>0</v>
      </c>
      <c r="AX134" s="1" t="n">
        <f aca="false">IF(ISBLANK(Matrice!AX134),0,Matrice!AX134)</f>
        <v>0</v>
      </c>
      <c r="AY134" s="1" t="n">
        <f aca="false">IF(ISBLANK(Matrice!AY134),0,Matrice!AY134)</f>
        <v>0</v>
      </c>
      <c r="AZ134" s="1" t="n">
        <f aca="false">IF(ISBLANK(Matrice!AZ134),0,Matrice!AZ134)</f>
        <v>0</v>
      </c>
      <c r="BA134" s="1" t="n">
        <f aca="false">IF(ISBLANK(Matrice!BA134),0,Matrice!BA134)</f>
        <v>0</v>
      </c>
      <c r="BB134" s="1" t="n">
        <f aca="false">IF(ISBLANK(Matrice!BB134),0,Matrice!BB134)</f>
        <v>0</v>
      </c>
      <c r="BC134" s="1" t="n">
        <f aca="false">IF(ISBLANK(Matrice!BC134),0,Matrice!BC134)</f>
        <v>0</v>
      </c>
      <c r="BD134" s="1" t="n">
        <f aca="false">IF(ISBLANK(Matrice!BD134),0,Matrice!BD134)</f>
        <v>0</v>
      </c>
      <c r="BE134" s="1" t="n">
        <f aca="false">IF(ISBLANK(Matrice!BE134),0,Matrice!BE134)</f>
        <v>0</v>
      </c>
      <c r="BF134" s="1" t="n">
        <f aca="false">IF(ISBLANK(Matrice!BF134),0,Matrice!BF134)</f>
        <v>0</v>
      </c>
      <c r="BG134" s="1" t="n">
        <f aca="false">IF(ISBLANK(Matrice!BG134),0,Matrice!BG134)</f>
        <v>0</v>
      </c>
      <c r="BH134" s="1" t="n">
        <f aca="false">IF(ISBLANK(Matrice!BH134),0,Matrice!BH134)</f>
        <v>0</v>
      </c>
      <c r="BI134" s="1" t="n">
        <f aca="false">IF(ISBLANK(Matrice!BI134),0,Matrice!BI134)</f>
        <v>0</v>
      </c>
      <c r="BJ134" s="1" t="n">
        <f aca="false">IF(ISBLANK(Matrice!BJ134),0,Matrice!BJ134)</f>
        <v>0</v>
      </c>
      <c r="BK134" s="1" t="n">
        <f aca="false">IF(ISBLANK(Matrice!BK134),0,Matrice!BK134)</f>
        <v>0</v>
      </c>
      <c r="BL134" s="1" t="n">
        <f aca="false">IF(ISBLANK(Matrice!BL134),0,Matrice!BL134)</f>
        <v>0</v>
      </c>
      <c r="BM134" s="1" t="n">
        <f aca="false">IF(ISBLANK(Matrice!BM134),0,Matrice!BM134)</f>
        <v>0</v>
      </c>
      <c r="BN134" s="1" t="n">
        <f aca="false">IF(ISBLANK(Matrice!BN134),0,Matrice!BN134)</f>
        <v>0</v>
      </c>
      <c r="BO134" s="1" t="n">
        <f aca="false">IF(ISBLANK(Matrice!BO134),0,Matrice!BO134)</f>
        <v>0</v>
      </c>
      <c r="BP134" s="1" t="n">
        <f aca="false">IF(ISBLANK(Matrice!BP134),0,Matrice!BP134)</f>
        <v>0</v>
      </c>
      <c r="BQ134" s="1" t="n">
        <f aca="false">IF(ISBLANK(Matrice!BQ134),0,Matrice!BQ134)</f>
        <v>0</v>
      </c>
      <c r="BR134" s="1" t="n">
        <f aca="false">IF(ISBLANK(Matrice!BR134),0,Matrice!BR134)</f>
        <v>0</v>
      </c>
      <c r="BS134" s="1" t="n">
        <f aca="false">IF(ISBLANK(Matrice!BS134),0,Matrice!BS134)</f>
        <v>0</v>
      </c>
      <c r="BT134" s="1" t="n">
        <f aca="false">IF(ISBLANK(Matrice!BT134),0,Matrice!BT134)</f>
        <v>0</v>
      </c>
      <c r="BU134" s="1" t="n">
        <f aca="false">IF(ISBLANK(Matrice!BU134),0,Matrice!BU134)</f>
        <v>0</v>
      </c>
      <c r="BV134" s="1" t="n">
        <f aca="false">IF(ISBLANK(Matrice!BV134),0,Matrice!BV134)</f>
        <v>0</v>
      </c>
      <c r="BW134" s="1" t="n">
        <f aca="false">IF(ISBLANK(Matrice!BW134),0,Matrice!BW134)</f>
        <v>0</v>
      </c>
      <c r="BX134" s="1" t="n">
        <f aca="false">IF(ISBLANK(Matrice!BX134),0,Matrice!BX134)</f>
        <v>0</v>
      </c>
      <c r="BY134" s="1" t="n">
        <f aca="false">IF(ISBLANK(Matrice!BY134),0,Matrice!BY134)</f>
        <v>0</v>
      </c>
      <c r="BZ134" s="1" t="n">
        <f aca="false">IF(ISBLANK(Matrice!BZ134),0,Matrice!BZ134)</f>
        <v>0</v>
      </c>
      <c r="CA134" s="1" t="n">
        <f aca="false">IF(ISBLANK(Matrice!CA134),0,Matrice!CA134)</f>
        <v>0</v>
      </c>
      <c r="CB134" s="1" t="n">
        <f aca="false">IF(ISBLANK(Matrice!CB134),0,Matrice!CB134)</f>
        <v>0</v>
      </c>
      <c r="CC134" s="1" t="n">
        <f aca="false">IF(ISBLANK(Matrice!CC134),0,Matrice!CC134)</f>
        <v>0</v>
      </c>
      <c r="CD134" s="1" t="n">
        <f aca="false">IF(ISBLANK(Matrice!CD134),0,Matrice!CD134)</f>
        <v>0</v>
      </c>
      <c r="CE134" s="1" t="n">
        <f aca="false">IF(ISBLANK(Matrice!CE134),0,Matrice!CE134)</f>
        <v>0</v>
      </c>
      <c r="CF134" s="1" t="n">
        <f aca="false">IF(ISBLANK(Matrice!CF134),0,Matrice!CF134)</f>
        <v>0</v>
      </c>
      <c r="CG134" s="1" t="n">
        <f aca="false">IF(ISBLANK(Matrice!CG134),0,Matrice!CG134)</f>
        <v>0</v>
      </c>
      <c r="CH134" s="1" t="n">
        <f aca="false">IF(ISBLANK(Matrice!CH134),0,Matrice!CH134)</f>
        <v>0</v>
      </c>
      <c r="CI134" s="1" t="n">
        <f aca="false">IF(ISBLANK(Matrice!CI134),0,Matrice!CI134)</f>
        <v>0</v>
      </c>
      <c r="CJ134" s="1" t="n">
        <f aca="false">IF(ISBLANK(Matrice!CJ134),0,Matrice!CJ134)</f>
        <v>0</v>
      </c>
      <c r="CK134" s="1" t="n">
        <f aca="false">IF(ISBLANK(Matrice!CK134),0,Matrice!CK134)</f>
        <v>0</v>
      </c>
      <c r="CL134" s="1" t="n">
        <f aca="false">IF(ISBLANK(Matrice!CL134),0,Matrice!CL134)</f>
        <v>0</v>
      </c>
      <c r="CM134" s="1" t="n">
        <f aca="false">IF(ISBLANK(Matrice!CM134),0,Matrice!CM134)</f>
        <v>0</v>
      </c>
      <c r="CN134" s="1" t="n">
        <f aca="false">IF(ISBLANK(Matrice!CN134),0,Matrice!CN134)</f>
        <v>0</v>
      </c>
      <c r="CO134" s="1" t="n">
        <f aca="false">IF(ISBLANK(Matrice!CO134),0,Matrice!CO134)</f>
        <v>0</v>
      </c>
      <c r="CP134" s="1" t="n">
        <f aca="false">IF(ISBLANK(Matrice!CP134),0,Matrice!CP134)</f>
        <v>0</v>
      </c>
      <c r="CQ134" s="1" t="n">
        <f aca="false">IF(ISBLANK(Matrice!CQ134),0,Matrice!CQ134)</f>
        <v>0</v>
      </c>
      <c r="CR134" s="1" t="n">
        <f aca="false">IF(ISBLANK(Matrice!CR134),0,Matrice!CR134)</f>
        <v>0</v>
      </c>
      <c r="CS134" s="1" t="n">
        <f aca="false">IF(ISBLANK(Matrice!CS134),0,Matrice!CS134)</f>
        <v>0</v>
      </c>
      <c r="CT134" s="1" t="n">
        <f aca="false">IF(ISBLANK(Matrice!CT134),0,Matrice!CT134)</f>
        <v>0</v>
      </c>
      <c r="CU134" s="1" t="n">
        <f aca="false">IF(ISBLANK(Matrice!CU134),0,Matrice!CU134)</f>
        <v>0</v>
      </c>
      <c r="CV134" s="1" t="n">
        <f aca="false">IF(ISBLANK(Matrice!CV134),0,Matrice!CV134)</f>
        <v>0</v>
      </c>
      <c r="CW134" s="1" t="n">
        <f aca="false">IF(ISBLANK(Matrice!CW134),0,Matrice!CW134)</f>
        <v>0</v>
      </c>
      <c r="CX134" s="1" t="n">
        <f aca="false">IF(ISBLANK(Matrice!CX134),0,Matrice!CX134)</f>
        <v>0</v>
      </c>
      <c r="CY134" s="1" t="n">
        <f aca="false">IF(ISBLANK(Matrice!CY134),0,Matrice!CY134)</f>
        <v>0</v>
      </c>
      <c r="CZ134" s="1" t="n">
        <f aca="false">IF(ISBLANK(Matrice!CZ134),0,Matrice!CZ134)</f>
        <v>0</v>
      </c>
      <c r="DA134" s="1" t="n">
        <f aca="false">IF(ISBLANK(Matrice!DA134),0,Matrice!DA134)</f>
        <v>0</v>
      </c>
      <c r="DB134" s="1" t="n">
        <f aca="false">IF(ISBLANK(Matrice!DB134),0,Matrice!DB134)</f>
        <v>0</v>
      </c>
      <c r="DC134" s="1" t="n">
        <f aca="false">IF(ISBLANK(Matrice!DC134),0,Matrice!DC134)</f>
        <v>0</v>
      </c>
      <c r="DD134" s="1" t="n">
        <f aca="false">IF(ISBLANK(Matrice!DD134),0,Matrice!DD134)</f>
        <v>0</v>
      </c>
      <c r="DE134" s="1" t="n">
        <f aca="false">IF(ISBLANK(Matrice!DE134),0,Matrice!DE134)</f>
        <v>0</v>
      </c>
      <c r="DF134" s="1" t="n">
        <f aca="false">IF(ISBLANK(Matrice!DF134),0,Matrice!DF134)</f>
        <v>0</v>
      </c>
      <c r="DG134" s="1" t="n">
        <f aca="false">IF(ISBLANK(Matrice!DG134),0,Matrice!DG134)</f>
        <v>0</v>
      </c>
      <c r="DH134" s="1" t="n">
        <f aca="false">IF(ISBLANK(Matrice!DH134),0,Matrice!DH134)</f>
        <v>0</v>
      </c>
      <c r="DI134" s="1" t="n">
        <f aca="false">IF(ISBLANK(Matrice!DI134),0,Matrice!DI134)</f>
        <v>0</v>
      </c>
      <c r="DJ134" s="1" t="n">
        <f aca="false">IF(ISBLANK(Matrice!DJ134),0,Matrice!DJ134)</f>
        <v>0</v>
      </c>
      <c r="DK134" s="1" t="n">
        <f aca="false">IF(ISBLANK(Matrice!DK134),0,Matrice!DK134)</f>
        <v>0</v>
      </c>
      <c r="DL134" s="1" t="n">
        <f aca="false">IF(ISBLANK(Matrice!DL134),0,Matrice!DL134)</f>
        <v>0</v>
      </c>
      <c r="DM134" s="1" t="n">
        <f aca="false">IF(ISBLANK(Matrice!DM134),0,Matrice!DM134)</f>
        <v>0</v>
      </c>
      <c r="DN134" s="1" t="n">
        <f aca="false">IF(ISBLANK(Matrice!DN134),0,Matrice!DN134)</f>
        <v>0</v>
      </c>
      <c r="DO134" s="1" t="n">
        <f aca="false">IF(ISBLANK(Matrice!DO134),0,Matrice!DO134)</f>
        <v>0</v>
      </c>
      <c r="DP134" s="1" t="n">
        <f aca="false">IF(ISBLANK(Matrice!DP134),0,Matrice!DP134)</f>
        <v>0</v>
      </c>
      <c r="DQ134" s="1" t="n">
        <f aca="false">IF(ISBLANK(Matrice!DQ134),0,Matrice!DQ134)</f>
        <v>0</v>
      </c>
      <c r="DR134" s="1" t="n">
        <f aca="false">IF(ISBLANK(Matrice!DR134),0,Matrice!DR134)</f>
        <v>0</v>
      </c>
      <c r="DS134" s="1" t="n">
        <f aca="false">IF(ISBLANK(Matrice!DS134),0,Matrice!DS134)</f>
        <v>0</v>
      </c>
      <c r="DT134" s="1" t="n">
        <f aca="false">IF(ISBLANK(Matrice!DT134),0,Matrice!DT134)</f>
        <v>0</v>
      </c>
      <c r="DU134" s="1" t="n">
        <f aca="false">IF(ISBLANK(Matrice!DU134),0,Matrice!DU134)</f>
        <v>0</v>
      </c>
      <c r="DV134" s="1" t="n">
        <f aca="false">IF(ISBLANK(Matrice!DV134),0,Matrice!DV134)</f>
        <v>0</v>
      </c>
      <c r="DW134" s="1" t="n">
        <f aca="false">IF(ISBLANK(Matrice!DW134),0,Matrice!DW134)</f>
        <v>0</v>
      </c>
      <c r="DX134" s="1" t="n">
        <f aca="false">IF(ISBLANK(Matrice!DX134),0,Matrice!DX134)</f>
        <v>0</v>
      </c>
      <c r="DY134" s="1" t="n">
        <f aca="false">IF(ISBLANK(Matrice!DY134),0,Matrice!DY134)</f>
        <v>0</v>
      </c>
      <c r="DZ134" s="1" t="n">
        <f aca="false">IF(ISBLANK(Matrice!DZ134),0,Matrice!DZ134)</f>
        <v>0</v>
      </c>
      <c r="EA134" s="1" t="n">
        <f aca="false">IF(ISBLANK(Matrice!EA134),0,Matrice!EA134)</f>
        <v>0</v>
      </c>
      <c r="EB134" s="1" t="n">
        <f aca="false">IF(ISBLANK(Matrice!EB134),0,Matrice!EB134)</f>
        <v>0</v>
      </c>
      <c r="EC134" s="1" t="n">
        <f aca="false">IF(ISBLANK(Matrice!EC134),0,Matrice!EC134)</f>
        <v>0</v>
      </c>
      <c r="ED134" s="1" t="n">
        <f aca="false">IF(ISBLANK(Matrice!ED134),0,Matrice!ED134)</f>
        <v>0</v>
      </c>
      <c r="EE134" s="1" t="n">
        <f aca="false">IF(ISBLANK(Matrice!EE134),0,Matrice!EE134)</f>
        <v>0</v>
      </c>
      <c r="EF134" s="1" t="n">
        <f aca="false">IF(ISBLANK(Matrice!EF134),0,Matrice!EF134)</f>
        <v>0</v>
      </c>
      <c r="EG134" s="1" t="n">
        <f aca="false">IF(ISBLANK(Matrice!EG134),0,Matrice!EG134)</f>
        <v>0</v>
      </c>
      <c r="EH134" s="1" t="n">
        <f aca="false">IF(ISBLANK(Matrice!EH134),0,Matrice!EH134)</f>
        <v>0</v>
      </c>
      <c r="EI134" s="1" t="n">
        <f aca="false">IF(ISBLANK(Matrice!EI134),0,Matrice!EI134)</f>
        <v>0</v>
      </c>
      <c r="EJ134" s="1" t="n">
        <f aca="false">IF(ISBLANK(Matrice!EJ134),0,Matrice!EJ134)</f>
        <v>0</v>
      </c>
      <c r="EK134" s="1" t="n">
        <f aca="false">IF(ISBLANK(Matrice!EK134),0,Matrice!EK134)</f>
        <v>0</v>
      </c>
      <c r="EL134" s="1" t="n">
        <f aca="false">IF(ISBLANK(Matrice!EL134),0,Matrice!EL134)</f>
        <v>0</v>
      </c>
      <c r="EM134" s="1" t="n">
        <f aca="false">IF(ISBLANK(Matrice!EM134),0,Matrice!EM134)</f>
        <v>0</v>
      </c>
      <c r="EN134" s="1" t="n">
        <f aca="false">IF(ISBLANK(Matrice!EN134),0,Matrice!EN134)</f>
        <v>0</v>
      </c>
      <c r="EO134" s="1" t="n">
        <f aca="false">IF(ISBLANK(Matrice!EO134),0,Matrice!EO134)</f>
        <v>0</v>
      </c>
      <c r="EP134" s="1" t="n">
        <f aca="false">IF(ISBLANK(Matrice!EP134),0,Matrice!EP134)</f>
        <v>0</v>
      </c>
      <c r="EQ134" s="1" t="n">
        <f aca="false">IF(ISBLANK(Matrice!EQ134),0,Matrice!EQ134)</f>
        <v>0</v>
      </c>
      <c r="ER134" s="1" t="n">
        <f aca="false">IF(ISBLANK(Matrice!ER134),0,Matrice!ER134)</f>
        <v>0</v>
      </c>
      <c r="ES134" s="1" t="n">
        <f aca="false">IF(ISBLANK(Matrice!ES134),0,Matrice!ES134)</f>
        <v>0</v>
      </c>
      <c r="ET134" s="1" t="n">
        <f aca="false">IF(ISBLANK(Matrice!ET134),0,Matrice!ET134)</f>
        <v>0</v>
      </c>
      <c r="EU134" s="1" t="n">
        <f aca="false">IF(ISBLANK(Matrice!EU134),0,Matrice!EU134)</f>
        <v>0</v>
      </c>
      <c r="EV134" s="1" t="n">
        <f aca="false">IF(ISBLANK(Matrice!EV134),0,Matrice!EV134)</f>
        <v>0</v>
      </c>
      <c r="EW134" s="1" t="n">
        <f aca="false">IF(ISBLANK(Matrice!EW134),0,Matrice!EW134)</f>
        <v>0</v>
      </c>
      <c r="EX134" s="1" t="n">
        <f aca="false">IF(ISBLANK(Matrice!EX134),0,Matrice!EX134)</f>
        <v>0</v>
      </c>
      <c r="EY134" s="1" t="n">
        <f aca="false">IF(ISBLANK(Matrice!EY134),0,Matrice!EY134)</f>
        <v>0</v>
      </c>
      <c r="EZ134" s="1" t="n">
        <f aca="false">IF(ISBLANK(Matrice!EZ134),0,Matrice!EZ134)</f>
        <v>0</v>
      </c>
      <c r="FA134" s="1" t="n">
        <f aca="false">IF(ISBLANK(Matrice!FA134),0,Matrice!FA134)</f>
        <v>0</v>
      </c>
      <c r="FB134" s="1" t="n">
        <f aca="false">IF(ISBLANK(Matrice!FB134),0,Matrice!FB134)</f>
        <v>0</v>
      </c>
    </row>
    <row r="135" customFormat="false" ht="13.8" hidden="false" customHeight="false" outlineLevel="0" collapsed="false">
      <c r="A135" s="1" t="n">
        <f aca="false">Matrice!A135</f>
        <v>0</v>
      </c>
      <c r="B135" s="1" t="n">
        <f aca="false">IF(ISBLANK(Matrice!B135),0,Matrice!B135)</f>
        <v>0</v>
      </c>
      <c r="C135" s="1" t="n">
        <f aca="false">IF(ISBLANK(Matrice!C135),0,Matrice!C135)</f>
        <v>0</v>
      </c>
      <c r="D135" s="1" t="n">
        <f aca="false">IF(ISBLANK(Matrice!D135),0,Matrice!D135)</f>
        <v>0</v>
      </c>
      <c r="E135" s="1" t="n">
        <f aca="false">IF(ISBLANK(Matrice!E135),0,Matrice!E135)</f>
        <v>0</v>
      </c>
      <c r="F135" s="1" t="n">
        <f aca="false">IF(ISBLANK(Matrice!F135),0,Matrice!F135)</f>
        <v>0</v>
      </c>
      <c r="G135" s="1" t="n">
        <f aca="false">IF(ISBLANK(Matrice!G135),0,Matrice!G135)</f>
        <v>0</v>
      </c>
      <c r="H135" s="1" t="n">
        <f aca="false">IF(ISBLANK(Matrice!H135),0,Matrice!H135)</f>
        <v>0</v>
      </c>
      <c r="I135" s="1" t="n">
        <f aca="false">IF(ISBLANK(Matrice!I135),0,Matrice!I135)</f>
        <v>0</v>
      </c>
      <c r="J135" s="1" t="n">
        <f aca="false">IF(ISBLANK(Matrice!J135),0,Matrice!J135)</f>
        <v>0</v>
      </c>
      <c r="K135" s="1" t="n">
        <f aca="false">IF(ISBLANK(Matrice!K135),0,Matrice!K135)</f>
        <v>0</v>
      </c>
      <c r="L135" s="1" t="n">
        <f aca="false">IF(ISBLANK(Matrice!L135),0,Matrice!L135)</f>
        <v>0</v>
      </c>
      <c r="M135" s="1" t="n">
        <f aca="false">IF(ISBLANK(Matrice!M135),0,Matrice!M135)</f>
        <v>0</v>
      </c>
      <c r="N135" s="1" t="n">
        <f aca="false">IF(ISBLANK(Matrice!N135),0,Matrice!N135)</f>
        <v>0</v>
      </c>
      <c r="O135" s="1" t="n">
        <f aca="false">IF(ISBLANK(Matrice!O135),0,Matrice!O135)</f>
        <v>0</v>
      </c>
      <c r="P135" s="1" t="n">
        <f aca="false">IF(ISBLANK(Matrice!P135),0,Matrice!P135)</f>
        <v>0</v>
      </c>
      <c r="Q135" s="1" t="n">
        <f aca="false">IF(ISBLANK(Matrice!Q135),0,Matrice!Q135)</f>
        <v>0</v>
      </c>
      <c r="R135" s="1" t="n">
        <f aca="false">IF(ISBLANK(Matrice!R135),0,Matrice!R135)</f>
        <v>0</v>
      </c>
      <c r="S135" s="1" t="n">
        <f aca="false">IF(ISBLANK(Matrice!S135),0,Matrice!S135)</f>
        <v>0</v>
      </c>
      <c r="T135" s="1" t="n">
        <f aca="false">IF(ISBLANK(Matrice!T135),0,Matrice!T135)</f>
        <v>0</v>
      </c>
      <c r="U135" s="1" t="n">
        <f aca="false">IF(ISBLANK(Matrice!U135),0,Matrice!U135)</f>
        <v>0</v>
      </c>
      <c r="V135" s="1" t="n">
        <f aca="false">IF(ISBLANK(Matrice!V135),0,Matrice!V135)</f>
        <v>0</v>
      </c>
      <c r="W135" s="1" t="n">
        <f aca="false">IF(ISBLANK(Matrice!W135),0,Matrice!W135)</f>
        <v>0</v>
      </c>
      <c r="X135" s="1" t="n">
        <f aca="false">IF(ISBLANK(Matrice!X135),0,Matrice!X135)</f>
        <v>0</v>
      </c>
      <c r="Y135" s="1" t="n">
        <f aca="false">IF(ISBLANK(Matrice!Y135),0,Matrice!Y135)</f>
        <v>0</v>
      </c>
      <c r="Z135" s="1" t="n">
        <f aca="false">IF(ISBLANK(Matrice!Z135),0,Matrice!Z135)</f>
        <v>0</v>
      </c>
      <c r="AA135" s="1" t="n">
        <f aca="false">IF(ISBLANK(Matrice!AA135),0,Matrice!AA135)</f>
        <v>0</v>
      </c>
      <c r="AB135" s="1" t="n">
        <f aca="false">IF(ISBLANK(Matrice!AB135),0,Matrice!AB135)</f>
        <v>0</v>
      </c>
      <c r="AC135" s="1" t="n">
        <f aca="false">IF(ISBLANK(Matrice!AC135),0,Matrice!AC135)</f>
        <v>0</v>
      </c>
      <c r="AD135" s="1" t="n">
        <f aca="false">IF(ISBLANK(Matrice!AD135),0,Matrice!AD135)</f>
        <v>0</v>
      </c>
      <c r="AE135" s="1" t="n">
        <f aca="false">IF(ISBLANK(Matrice!AE135),0,Matrice!AE135)</f>
        <v>0</v>
      </c>
      <c r="AF135" s="1" t="n">
        <f aca="false">IF(ISBLANK(Matrice!AF135),0,Matrice!AF135)</f>
        <v>0</v>
      </c>
      <c r="AG135" s="1" t="n">
        <f aca="false">IF(ISBLANK(Matrice!AG135),0,Matrice!AG135)</f>
        <v>0</v>
      </c>
      <c r="AH135" s="1" t="n">
        <f aca="false">IF(ISBLANK(Matrice!AH135),0,Matrice!AH135)</f>
        <v>0</v>
      </c>
      <c r="AI135" s="1" t="n">
        <f aca="false">IF(ISBLANK(Matrice!AI135),0,Matrice!AI135)</f>
        <v>0</v>
      </c>
      <c r="AJ135" s="1" t="n">
        <f aca="false">IF(ISBLANK(Matrice!AJ135),0,Matrice!AJ135)</f>
        <v>0</v>
      </c>
      <c r="AK135" s="1" t="n">
        <f aca="false">IF(ISBLANK(Matrice!AK135),0,Matrice!AK135)</f>
        <v>0</v>
      </c>
      <c r="AL135" s="1" t="n">
        <f aca="false">IF(ISBLANK(Matrice!AL135),0,Matrice!AL135)</f>
        <v>0</v>
      </c>
      <c r="AM135" s="1" t="n">
        <f aca="false">IF(ISBLANK(Matrice!AM135),0,Matrice!AM135)</f>
        <v>0</v>
      </c>
      <c r="AN135" s="1" t="n">
        <f aca="false">IF(ISBLANK(Matrice!AN135),0,Matrice!AN135)</f>
        <v>0</v>
      </c>
      <c r="AO135" s="1" t="n">
        <f aca="false">IF(ISBLANK(Matrice!AO135),0,Matrice!AO135)</f>
        <v>0</v>
      </c>
      <c r="AP135" s="1" t="n">
        <f aca="false">IF(ISBLANK(Matrice!AP135),0,Matrice!AP135)</f>
        <v>0</v>
      </c>
      <c r="AQ135" s="1" t="n">
        <f aca="false">IF(ISBLANK(Matrice!AQ135),0,Matrice!AQ135)</f>
        <v>0</v>
      </c>
      <c r="AR135" s="1" t="n">
        <f aca="false">IF(ISBLANK(Matrice!AR135),0,Matrice!AR135)</f>
        <v>0</v>
      </c>
      <c r="AS135" s="1" t="n">
        <f aca="false">IF(ISBLANK(Matrice!AS135),0,Matrice!AS135)</f>
        <v>0</v>
      </c>
      <c r="AT135" s="1" t="n">
        <f aca="false">IF(ISBLANK(Matrice!AT135),0,Matrice!AT135)</f>
        <v>0</v>
      </c>
      <c r="AU135" s="1" t="n">
        <f aca="false">IF(ISBLANK(Matrice!AU135),0,Matrice!AU135)</f>
        <v>0</v>
      </c>
      <c r="AV135" s="1" t="n">
        <f aca="false">IF(ISBLANK(Matrice!AV135),0,Matrice!AV135)</f>
        <v>0</v>
      </c>
      <c r="AW135" s="1" t="n">
        <f aca="false">IF(ISBLANK(Matrice!AW135),0,Matrice!AW135)</f>
        <v>0</v>
      </c>
      <c r="AX135" s="1" t="n">
        <f aca="false">IF(ISBLANK(Matrice!AX135),0,Matrice!AX135)</f>
        <v>0</v>
      </c>
      <c r="AY135" s="1" t="n">
        <f aca="false">IF(ISBLANK(Matrice!AY135),0,Matrice!AY135)</f>
        <v>0</v>
      </c>
      <c r="AZ135" s="1" t="n">
        <f aca="false">IF(ISBLANK(Matrice!AZ135),0,Matrice!AZ135)</f>
        <v>0</v>
      </c>
      <c r="BA135" s="1" t="n">
        <f aca="false">IF(ISBLANK(Matrice!BA135),0,Matrice!BA135)</f>
        <v>0</v>
      </c>
      <c r="BB135" s="1" t="n">
        <f aca="false">IF(ISBLANK(Matrice!BB135),0,Matrice!BB135)</f>
        <v>0</v>
      </c>
      <c r="BC135" s="1" t="n">
        <f aca="false">IF(ISBLANK(Matrice!BC135),0,Matrice!BC135)</f>
        <v>0</v>
      </c>
      <c r="BD135" s="1" t="n">
        <f aca="false">IF(ISBLANK(Matrice!BD135),0,Matrice!BD135)</f>
        <v>0</v>
      </c>
      <c r="BE135" s="1" t="n">
        <f aca="false">IF(ISBLANK(Matrice!BE135),0,Matrice!BE135)</f>
        <v>0</v>
      </c>
      <c r="BF135" s="1" t="n">
        <f aca="false">IF(ISBLANK(Matrice!BF135),0,Matrice!BF135)</f>
        <v>0</v>
      </c>
      <c r="BG135" s="1" t="n">
        <f aca="false">IF(ISBLANK(Matrice!BG135),0,Matrice!BG135)</f>
        <v>0</v>
      </c>
      <c r="BH135" s="1" t="n">
        <f aca="false">IF(ISBLANK(Matrice!BH135),0,Matrice!BH135)</f>
        <v>0</v>
      </c>
      <c r="BI135" s="1" t="n">
        <f aca="false">IF(ISBLANK(Matrice!BI135),0,Matrice!BI135)</f>
        <v>0</v>
      </c>
      <c r="BJ135" s="1" t="n">
        <f aca="false">IF(ISBLANK(Matrice!BJ135),0,Matrice!BJ135)</f>
        <v>0</v>
      </c>
      <c r="BK135" s="1" t="n">
        <f aca="false">IF(ISBLANK(Matrice!BK135),0,Matrice!BK135)</f>
        <v>0</v>
      </c>
      <c r="BL135" s="1" t="n">
        <f aca="false">IF(ISBLANK(Matrice!BL135),0,Matrice!BL135)</f>
        <v>0</v>
      </c>
      <c r="BM135" s="1" t="n">
        <f aca="false">IF(ISBLANK(Matrice!BM135),0,Matrice!BM135)</f>
        <v>0</v>
      </c>
      <c r="BN135" s="1" t="n">
        <f aca="false">IF(ISBLANK(Matrice!BN135),0,Matrice!BN135)</f>
        <v>0</v>
      </c>
      <c r="BO135" s="1" t="n">
        <f aca="false">IF(ISBLANK(Matrice!BO135),0,Matrice!BO135)</f>
        <v>0</v>
      </c>
      <c r="BP135" s="1" t="n">
        <f aca="false">IF(ISBLANK(Matrice!BP135),0,Matrice!BP135)</f>
        <v>0</v>
      </c>
      <c r="BQ135" s="1" t="n">
        <f aca="false">IF(ISBLANK(Matrice!BQ135),0,Matrice!BQ135)</f>
        <v>0</v>
      </c>
      <c r="BR135" s="1" t="n">
        <f aca="false">IF(ISBLANK(Matrice!BR135),0,Matrice!BR135)</f>
        <v>0</v>
      </c>
      <c r="BS135" s="1" t="n">
        <f aca="false">IF(ISBLANK(Matrice!BS135),0,Matrice!BS135)</f>
        <v>0</v>
      </c>
      <c r="BT135" s="1" t="n">
        <f aca="false">IF(ISBLANK(Matrice!BT135),0,Matrice!BT135)</f>
        <v>0</v>
      </c>
      <c r="BU135" s="1" t="n">
        <f aca="false">IF(ISBLANK(Matrice!BU135),0,Matrice!BU135)</f>
        <v>0</v>
      </c>
      <c r="BV135" s="1" t="n">
        <f aca="false">IF(ISBLANK(Matrice!BV135),0,Matrice!BV135)</f>
        <v>0</v>
      </c>
      <c r="BW135" s="1" t="n">
        <f aca="false">IF(ISBLANK(Matrice!BW135),0,Matrice!BW135)</f>
        <v>0</v>
      </c>
      <c r="BX135" s="1" t="n">
        <f aca="false">IF(ISBLANK(Matrice!BX135),0,Matrice!BX135)</f>
        <v>0</v>
      </c>
      <c r="BY135" s="1" t="n">
        <f aca="false">IF(ISBLANK(Matrice!BY135),0,Matrice!BY135)</f>
        <v>0</v>
      </c>
      <c r="BZ135" s="1" t="n">
        <f aca="false">IF(ISBLANK(Matrice!BZ135),0,Matrice!BZ135)</f>
        <v>0</v>
      </c>
      <c r="CA135" s="1" t="n">
        <f aca="false">IF(ISBLANK(Matrice!CA135),0,Matrice!CA135)</f>
        <v>0</v>
      </c>
      <c r="CB135" s="1" t="n">
        <f aca="false">IF(ISBLANK(Matrice!CB135),0,Matrice!CB135)</f>
        <v>0</v>
      </c>
      <c r="CC135" s="1" t="n">
        <f aca="false">IF(ISBLANK(Matrice!CC135),0,Matrice!CC135)</f>
        <v>0</v>
      </c>
      <c r="CD135" s="1" t="n">
        <f aca="false">IF(ISBLANK(Matrice!CD135),0,Matrice!CD135)</f>
        <v>0</v>
      </c>
      <c r="CE135" s="1" t="n">
        <f aca="false">IF(ISBLANK(Matrice!CE135),0,Matrice!CE135)</f>
        <v>0</v>
      </c>
      <c r="CF135" s="1" t="n">
        <f aca="false">IF(ISBLANK(Matrice!CF135),0,Matrice!CF135)</f>
        <v>0</v>
      </c>
      <c r="CG135" s="1" t="n">
        <f aca="false">IF(ISBLANK(Matrice!CG135),0,Matrice!CG135)</f>
        <v>0</v>
      </c>
      <c r="CH135" s="1" t="n">
        <f aca="false">IF(ISBLANK(Matrice!CH135),0,Matrice!CH135)</f>
        <v>0</v>
      </c>
      <c r="CI135" s="1" t="n">
        <f aca="false">IF(ISBLANK(Matrice!CI135),0,Matrice!CI135)</f>
        <v>0</v>
      </c>
      <c r="CJ135" s="1" t="n">
        <f aca="false">IF(ISBLANK(Matrice!CJ135),0,Matrice!CJ135)</f>
        <v>0</v>
      </c>
      <c r="CK135" s="1" t="n">
        <f aca="false">IF(ISBLANK(Matrice!CK135),0,Matrice!CK135)</f>
        <v>0</v>
      </c>
      <c r="CL135" s="1" t="n">
        <f aca="false">IF(ISBLANK(Matrice!CL135),0,Matrice!CL135)</f>
        <v>0</v>
      </c>
      <c r="CM135" s="1" t="n">
        <f aca="false">IF(ISBLANK(Matrice!CM135),0,Matrice!CM135)</f>
        <v>0</v>
      </c>
      <c r="CN135" s="1" t="n">
        <f aca="false">IF(ISBLANK(Matrice!CN135),0,Matrice!CN135)</f>
        <v>0</v>
      </c>
      <c r="CO135" s="1" t="n">
        <f aca="false">IF(ISBLANK(Matrice!CO135),0,Matrice!CO135)</f>
        <v>0</v>
      </c>
      <c r="CP135" s="1" t="n">
        <f aca="false">IF(ISBLANK(Matrice!CP135),0,Matrice!CP135)</f>
        <v>0</v>
      </c>
      <c r="CQ135" s="1" t="n">
        <f aca="false">IF(ISBLANK(Matrice!CQ135),0,Matrice!CQ135)</f>
        <v>0</v>
      </c>
      <c r="CR135" s="1" t="n">
        <f aca="false">IF(ISBLANK(Matrice!CR135),0,Matrice!CR135)</f>
        <v>0</v>
      </c>
      <c r="CS135" s="1" t="n">
        <f aca="false">IF(ISBLANK(Matrice!CS135),0,Matrice!CS135)</f>
        <v>0</v>
      </c>
      <c r="CT135" s="1" t="n">
        <f aca="false">IF(ISBLANK(Matrice!CT135),0,Matrice!CT135)</f>
        <v>0</v>
      </c>
      <c r="CU135" s="1" t="n">
        <f aca="false">IF(ISBLANK(Matrice!CU135),0,Matrice!CU135)</f>
        <v>0</v>
      </c>
      <c r="CV135" s="1" t="n">
        <f aca="false">IF(ISBLANK(Matrice!CV135),0,Matrice!CV135)</f>
        <v>0</v>
      </c>
      <c r="CW135" s="1" t="n">
        <f aca="false">IF(ISBLANK(Matrice!CW135),0,Matrice!CW135)</f>
        <v>0</v>
      </c>
      <c r="CX135" s="1" t="n">
        <f aca="false">IF(ISBLANK(Matrice!CX135),0,Matrice!CX135)</f>
        <v>0</v>
      </c>
      <c r="CY135" s="1" t="n">
        <f aca="false">IF(ISBLANK(Matrice!CY135),0,Matrice!CY135)</f>
        <v>0</v>
      </c>
      <c r="CZ135" s="1" t="n">
        <f aca="false">IF(ISBLANK(Matrice!CZ135),0,Matrice!CZ135)</f>
        <v>0</v>
      </c>
      <c r="DA135" s="1" t="n">
        <f aca="false">IF(ISBLANK(Matrice!DA135),0,Matrice!DA135)</f>
        <v>0</v>
      </c>
      <c r="DB135" s="1" t="n">
        <f aca="false">IF(ISBLANK(Matrice!DB135),0,Matrice!DB135)</f>
        <v>0</v>
      </c>
      <c r="DC135" s="1" t="n">
        <f aca="false">IF(ISBLANK(Matrice!DC135),0,Matrice!DC135)</f>
        <v>0</v>
      </c>
      <c r="DD135" s="1" t="n">
        <f aca="false">IF(ISBLANK(Matrice!DD135),0,Matrice!DD135)</f>
        <v>0</v>
      </c>
      <c r="DE135" s="1" t="n">
        <f aca="false">IF(ISBLANK(Matrice!DE135),0,Matrice!DE135)</f>
        <v>0</v>
      </c>
      <c r="DF135" s="1" t="n">
        <f aca="false">IF(ISBLANK(Matrice!DF135),0,Matrice!DF135)</f>
        <v>0</v>
      </c>
      <c r="DG135" s="1" t="n">
        <f aca="false">IF(ISBLANK(Matrice!DG135),0,Matrice!DG135)</f>
        <v>0</v>
      </c>
      <c r="DH135" s="1" t="n">
        <f aca="false">IF(ISBLANK(Matrice!DH135),0,Matrice!DH135)</f>
        <v>0</v>
      </c>
      <c r="DI135" s="1" t="n">
        <f aca="false">IF(ISBLANK(Matrice!DI135),0,Matrice!DI135)</f>
        <v>0</v>
      </c>
      <c r="DJ135" s="1" t="n">
        <f aca="false">IF(ISBLANK(Matrice!DJ135),0,Matrice!DJ135)</f>
        <v>0</v>
      </c>
      <c r="DK135" s="1" t="n">
        <f aca="false">IF(ISBLANK(Matrice!DK135),0,Matrice!DK135)</f>
        <v>0</v>
      </c>
      <c r="DL135" s="1" t="n">
        <f aca="false">IF(ISBLANK(Matrice!DL135),0,Matrice!DL135)</f>
        <v>0</v>
      </c>
      <c r="DM135" s="1" t="n">
        <f aca="false">IF(ISBLANK(Matrice!DM135),0,Matrice!DM135)</f>
        <v>0</v>
      </c>
      <c r="DN135" s="1" t="n">
        <f aca="false">IF(ISBLANK(Matrice!DN135),0,Matrice!DN135)</f>
        <v>0</v>
      </c>
      <c r="DO135" s="1" t="n">
        <f aca="false">IF(ISBLANK(Matrice!DO135),0,Matrice!DO135)</f>
        <v>0</v>
      </c>
      <c r="DP135" s="1" t="n">
        <f aca="false">IF(ISBLANK(Matrice!DP135),0,Matrice!DP135)</f>
        <v>0</v>
      </c>
      <c r="DQ135" s="1" t="n">
        <f aca="false">IF(ISBLANK(Matrice!DQ135),0,Matrice!DQ135)</f>
        <v>0</v>
      </c>
      <c r="DR135" s="1" t="n">
        <f aca="false">IF(ISBLANK(Matrice!DR135),0,Matrice!DR135)</f>
        <v>0</v>
      </c>
      <c r="DS135" s="1" t="n">
        <f aca="false">IF(ISBLANK(Matrice!DS135),0,Matrice!DS135)</f>
        <v>0</v>
      </c>
      <c r="DT135" s="1" t="n">
        <f aca="false">IF(ISBLANK(Matrice!DT135),0,Matrice!DT135)</f>
        <v>0</v>
      </c>
      <c r="DU135" s="1" t="n">
        <f aca="false">IF(ISBLANK(Matrice!DU135),0,Matrice!DU135)</f>
        <v>0</v>
      </c>
      <c r="DV135" s="1" t="n">
        <f aca="false">IF(ISBLANK(Matrice!DV135),0,Matrice!DV135)</f>
        <v>0</v>
      </c>
      <c r="DW135" s="1" t="n">
        <f aca="false">IF(ISBLANK(Matrice!DW135),0,Matrice!DW135)</f>
        <v>0</v>
      </c>
      <c r="DX135" s="1" t="n">
        <f aca="false">IF(ISBLANK(Matrice!DX135),0,Matrice!DX135)</f>
        <v>0</v>
      </c>
      <c r="DY135" s="1" t="n">
        <f aca="false">IF(ISBLANK(Matrice!DY135),0,Matrice!DY135)</f>
        <v>0</v>
      </c>
      <c r="DZ135" s="1" t="n">
        <f aca="false">IF(ISBLANK(Matrice!DZ135),0,Matrice!DZ135)</f>
        <v>0</v>
      </c>
      <c r="EA135" s="1" t="n">
        <f aca="false">IF(ISBLANK(Matrice!EA135),0,Matrice!EA135)</f>
        <v>0</v>
      </c>
      <c r="EB135" s="1" t="n">
        <f aca="false">IF(ISBLANK(Matrice!EB135),0,Matrice!EB135)</f>
        <v>0</v>
      </c>
      <c r="EC135" s="1" t="n">
        <f aca="false">IF(ISBLANK(Matrice!EC135),0,Matrice!EC135)</f>
        <v>0</v>
      </c>
      <c r="ED135" s="1" t="n">
        <f aca="false">IF(ISBLANK(Matrice!ED135),0,Matrice!ED135)</f>
        <v>0</v>
      </c>
      <c r="EE135" s="1" t="n">
        <f aca="false">IF(ISBLANK(Matrice!EE135),0,Matrice!EE135)</f>
        <v>0</v>
      </c>
      <c r="EF135" s="1" t="n">
        <f aca="false">IF(ISBLANK(Matrice!EF135),0,Matrice!EF135)</f>
        <v>0</v>
      </c>
      <c r="EG135" s="1" t="n">
        <f aca="false">IF(ISBLANK(Matrice!EG135),0,Matrice!EG135)</f>
        <v>0</v>
      </c>
      <c r="EH135" s="1" t="n">
        <f aca="false">IF(ISBLANK(Matrice!EH135),0,Matrice!EH135)</f>
        <v>0</v>
      </c>
      <c r="EI135" s="1" t="n">
        <f aca="false">IF(ISBLANK(Matrice!EI135),0,Matrice!EI135)</f>
        <v>0</v>
      </c>
      <c r="EJ135" s="1" t="n">
        <f aca="false">IF(ISBLANK(Matrice!EJ135),0,Matrice!EJ135)</f>
        <v>0</v>
      </c>
      <c r="EK135" s="1" t="n">
        <f aca="false">IF(ISBLANK(Matrice!EK135),0,Matrice!EK135)</f>
        <v>0</v>
      </c>
      <c r="EL135" s="1" t="n">
        <f aca="false">IF(ISBLANK(Matrice!EL135),0,Matrice!EL135)</f>
        <v>0</v>
      </c>
      <c r="EM135" s="1" t="n">
        <f aca="false">IF(ISBLANK(Matrice!EM135),0,Matrice!EM135)</f>
        <v>0</v>
      </c>
      <c r="EN135" s="1" t="n">
        <f aca="false">IF(ISBLANK(Matrice!EN135),0,Matrice!EN135)</f>
        <v>0</v>
      </c>
      <c r="EO135" s="1" t="n">
        <f aca="false">IF(ISBLANK(Matrice!EO135),0,Matrice!EO135)</f>
        <v>0</v>
      </c>
      <c r="EP135" s="1" t="n">
        <f aca="false">IF(ISBLANK(Matrice!EP135),0,Matrice!EP135)</f>
        <v>0</v>
      </c>
      <c r="EQ135" s="1" t="n">
        <f aca="false">IF(ISBLANK(Matrice!EQ135),0,Matrice!EQ135)</f>
        <v>0</v>
      </c>
      <c r="ER135" s="1" t="n">
        <f aca="false">IF(ISBLANK(Matrice!ER135),0,Matrice!ER135)</f>
        <v>0</v>
      </c>
      <c r="ES135" s="1" t="n">
        <f aca="false">IF(ISBLANK(Matrice!ES135),0,Matrice!ES135)</f>
        <v>0</v>
      </c>
      <c r="ET135" s="1" t="n">
        <f aca="false">IF(ISBLANK(Matrice!ET135),0,Matrice!ET135)</f>
        <v>0</v>
      </c>
      <c r="EU135" s="1" t="n">
        <f aca="false">IF(ISBLANK(Matrice!EU135),0,Matrice!EU135)</f>
        <v>0</v>
      </c>
      <c r="EV135" s="1" t="n">
        <f aca="false">IF(ISBLANK(Matrice!EV135),0,Matrice!EV135)</f>
        <v>0</v>
      </c>
      <c r="EW135" s="1" t="n">
        <f aca="false">IF(ISBLANK(Matrice!EW135),0,Matrice!EW135)</f>
        <v>0</v>
      </c>
      <c r="EX135" s="1" t="n">
        <f aca="false">IF(ISBLANK(Matrice!EX135),0,Matrice!EX135)</f>
        <v>0</v>
      </c>
      <c r="EY135" s="1" t="n">
        <f aca="false">IF(ISBLANK(Matrice!EY135),0,Matrice!EY135)</f>
        <v>0</v>
      </c>
      <c r="EZ135" s="1" t="n">
        <f aca="false">IF(ISBLANK(Matrice!EZ135),0,Matrice!EZ135)</f>
        <v>0</v>
      </c>
      <c r="FA135" s="1" t="n">
        <f aca="false">IF(ISBLANK(Matrice!FA135),0,Matrice!FA135)</f>
        <v>0</v>
      </c>
      <c r="FB135" s="1" t="n">
        <f aca="false">IF(ISBLANK(Matrice!FB135),0,Matrice!FB135)</f>
        <v>0</v>
      </c>
    </row>
    <row r="136" customFormat="false" ht="13.8" hidden="false" customHeight="false" outlineLevel="0" collapsed="false">
      <c r="A136" s="1" t="n">
        <f aca="false">Matrice!A136</f>
        <v>0</v>
      </c>
      <c r="B136" s="1" t="n">
        <f aca="false">IF(ISBLANK(Matrice!B136),0,Matrice!B136)</f>
        <v>0</v>
      </c>
      <c r="C136" s="1" t="n">
        <f aca="false">IF(ISBLANK(Matrice!C136),0,Matrice!C136)</f>
        <v>0</v>
      </c>
      <c r="D136" s="1" t="n">
        <f aca="false">IF(ISBLANK(Matrice!D136),0,Matrice!D136)</f>
        <v>0</v>
      </c>
      <c r="E136" s="1" t="n">
        <f aca="false">IF(ISBLANK(Matrice!E136),0,Matrice!E136)</f>
        <v>0</v>
      </c>
      <c r="F136" s="1" t="n">
        <f aca="false">IF(ISBLANK(Matrice!F136),0,Matrice!F136)</f>
        <v>0</v>
      </c>
      <c r="G136" s="1" t="n">
        <f aca="false">IF(ISBLANK(Matrice!G136),0,Matrice!G136)</f>
        <v>0</v>
      </c>
      <c r="H136" s="1" t="n">
        <f aca="false">IF(ISBLANK(Matrice!H136),0,Matrice!H136)</f>
        <v>0</v>
      </c>
      <c r="I136" s="1" t="n">
        <f aca="false">IF(ISBLANK(Matrice!I136),0,Matrice!I136)</f>
        <v>0</v>
      </c>
      <c r="J136" s="1" t="n">
        <f aca="false">IF(ISBLANK(Matrice!J136),0,Matrice!J136)</f>
        <v>0</v>
      </c>
      <c r="K136" s="1" t="n">
        <f aca="false">IF(ISBLANK(Matrice!K136),0,Matrice!K136)</f>
        <v>0</v>
      </c>
      <c r="L136" s="1" t="n">
        <f aca="false">IF(ISBLANK(Matrice!L136),0,Matrice!L136)</f>
        <v>0</v>
      </c>
      <c r="M136" s="1" t="n">
        <f aca="false">IF(ISBLANK(Matrice!M136),0,Matrice!M136)</f>
        <v>0</v>
      </c>
      <c r="N136" s="1" t="n">
        <f aca="false">IF(ISBLANK(Matrice!N136),0,Matrice!N136)</f>
        <v>0</v>
      </c>
      <c r="O136" s="1" t="n">
        <f aca="false">IF(ISBLANK(Matrice!O136),0,Matrice!O136)</f>
        <v>0</v>
      </c>
      <c r="P136" s="1" t="n">
        <f aca="false">IF(ISBLANK(Matrice!P136),0,Matrice!P136)</f>
        <v>0</v>
      </c>
      <c r="Q136" s="1" t="n">
        <f aca="false">IF(ISBLANK(Matrice!Q136),0,Matrice!Q136)</f>
        <v>0</v>
      </c>
      <c r="R136" s="1" t="n">
        <f aca="false">IF(ISBLANK(Matrice!R136),0,Matrice!R136)</f>
        <v>0</v>
      </c>
      <c r="S136" s="1" t="n">
        <f aca="false">IF(ISBLANK(Matrice!S136),0,Matrice!S136)</f>
        <v>0</v>
      </c>
      <c r="T136" s="1" t="n">
        <f aca="false">IF(ISBLANK(Matrice!T136),0,Matrice!T136)</f>
        <v>0</v>
      </c>
      <c r="U136" s="1" t="n">
        <f aca="false">IF(ISBLANK(Matrice!U136),0,Matrice!U136)</f>
        <v>0</v>
      </c>
      <c r="V136" s="1" t="n">
        <f aca="false">IF(ISBLANK(Matrice!V136),0,Matrice!V136)</f>
        <v>0</v>
      </c>
      <c r="W136" s="1" t="n">
        <f aca="false">IF(ISBLANK(Matrice!W136),0,Matrice!W136)</f>
        <v>0</v>
      </c>
      <c r="X136" s="1" t="n">
        <f aca="false">IF(ISBLANK(Matrice!X136),0,Matrice!X136)</f>
        <v>0</v>
      </c>
      <c r="Y136" s="1" t="n">
        <f aca="false">IF(ISBLANK(Matrice!Y136),0,Matrice!Y136)</f>
        <v>0</v>
      </c>
      <c r="Z136" s="1" t="n">
        <f aca="false">IF(ISBLANK(Matrice!Z136),0,Matrice!Z136)</f>
        <v>0</v>
      </c>
      <c r="AA136" s="1" t="n">
        <f aca="false">IF(ISBLANK(Matrice!AA136),0,Matrice!AA136)</f>
        <v>0</v>
      </c>
      <c r="AB136" s="1" t="n">
        <f aca="false">IF(ISBLANK(Matrice!AB136),0,Matrice!AB136)</f>
        <v>0</v>
      </c>
      <c r="AC136" s="1" t="n">
        <f aca="false">IF(ISBLANK(Matrice!AC136),0,Matrice!AC136)</f>
        <v>0</v>
      </c>
      <c r="AD136" s="1" t="n">
        <f aca="false">IF(ISBLANK(Matrice!AD136),0,Matrice!AD136)</f>
        <v>0</v>
      </c>
      <c r="AE136" s="1" t="n">
        <f aca="false">IF(ISBLANK(Matrice!AE136),0,Matrice!AE136)</f>
        <v>0</v>
      </c>
      <c r="AF136" s="1" t="n">
        <f aca="false">IF(ISBLANK(Matrice!AF136),0,Matrice!AF136)</f>
        <v>0</v>
      </c>
      <c r="AG136" s="1" t="n">
        <f aca="false">IF(ISBLANK(Matrice!AG136),0,Matrice!AG136)</f>
        <v>0</v>
      </c>
      <c r="AH136" s="1" t="n">
        <f aca="false">IF(ISBLANK(Matrice!AH136),0,Matrice!AH136)</f>
        <v>0</v>
      </c>
      <c r="AI136" s="1" t="n">
        <f aca="false">IF(ISBLANK(Matrice!AI136),0,Matrice!AI136)</f>
        <v>0</v>
      </c>
      <c r="AJ136" s="1" t="n">
        <f aca="false">IF(ISBLANK(Matrice!AJ136),0,Matrice!AJ136)</f>
        <v>0</v>
      </c>
      <c r="AK136" s="1" t="n">
        <f aca="false">IF(ISBLANK(Matrice!AK136),0,Matrice!AK136)</f>
        <v>0</v>
      </c>
      <c r="AL136" s="1" t="n">
        <f aca="false">IF(ISBLANK(Matrice!AL136),0,Matrice!AL136)</f>
        <v>0</v>
      </c>
      <c r="AM136" s="1" t="n">
        <f aca="false">IF(ISBLANK(Matrice!AM136),0,Matrice!AM136)</f>
        <v>0</v>
      </c>
      <c r="AN136" s="1" t="n">
        <f aca="false">IF(ISBLANK(Matrice!AN136),0,Matrice!AN136)</f>
        <v>0</v>
      </c>
      <c r="AO136" s="1" t="n">
        <f aca="false">IF(ISBLANK(Matrice!AO136),0,Matrice!AO136)</f>
        <v>0</v>
      </c>
      <c r="AP136" s="1" t="n">
        <f aca="false">IF(ISBLANK(Matrice!AP136),0,Matrice!AP136)</f>
        <v>0</v>
      </c>
      <c r="AQ136" s="1" t="n">
        <f aca="false">IF(ISBLANK(Matrice!AQ136),0,Matrice!AQ136)</f>
        <v>0</v>
      </c>
      <c r="AR136" s="1" t="n">
        <f aca="false">IF(ISBLANK(Matrice!AR136),0,Matrice!AR136)</f>
        <v>0</v>
      </c>
      <c r="AS136" s="1" t="n">
        <f aca="false">IF(ISBLANK(Matrice!AS136),0,Matrice!AS136)</f>
        <v>0</v>
      </c>
      <c r="AT136" s="1" t="n">
        <f aca="false">IF(ISBLANK(Matrice!AT136),0,Matrice!AT136)</f>
        <v>0</v>
      </c>
      <c r="AU136" s="1" t="n">
        <f aca="false">IF(ISBLANK(Matrice!AU136),0,Matrice!AU136)</f>
        <v>0</v>
      </c>
      <c r="AV136" s="1" t="n">
        <f aca="false">IF(ISBLANK(Matrice!AV136),0,Matrice!AV136)</f>
        <v>0</v>
      </c>
      <c r="AW136" s="1" t="n">
        <f aca="false">IF(ISBLANK(Matrice!AW136),0,Matrice!AW136)</f>
        <v>0</v>
      </c>
      <c r="AX136" s="1" t="n">
        <f aca="false">IF(ISBLANK(Matrice!AX136),0,Matrice!AX136)</f>
        <v>0</v>
      </c>
      <c r="AY136" s="1" t="n">
        <f aca="false">IF(ISBLANK(Matrice!AY136),0,Matrice!AY136)</f>
        <v>0</v>
      </c>
      <c r="AZ136" s="1" t="n">
        <f aca="false">IF(ISBLANK(Matrice!AZ136),0,Matrice!AZ136)</f>
        <v>0</v>
      </c>
      <c r="BA136" s="1" t="n">
        <f aca="false">IF(ISBLANK(Matrice!BA136),0,Matrice!BA136)</f>
        <v>0</v>
      </c>
      <c r="BB136" s="1" t="n">
        <f aca="false">IF(ISBLANK(Matrice!BB136),0,Matrice!BB136)</f>
        <v>0</v>
      </c>
      <c r="BC136" s="1" t="n">
        <f aca="false">IF(ISBLANK(Matrice!BC136),0,Matrice!BC136)</f>
        <v>0</v>
      </c>
      <c r="BD136" s="1" t="n">
        <f aca="false">IF(ISBLANK(Matrice!BD136),0,Matrice!BD136)</f>
        <v>0</v>
      </c>
      <c r="BE136" s="1" t="n">
        <f aca="false">IF(ISBLANK(Matrice!BE136),0,Matrice!BE136)</f>
        <v>0</v>
      </c>
      <c r="BF136" s="1" t="n">
        <f aca="false">IF(ISBLANK(Matrice!BF136),0,Matrice!BF136)</f>
        <v>0</v>
      </c>
      <c r="BG136" s="1" t="n">
        <f aca="false">IF(ISBLANK(Matrice!BG136),0,Matrice!BG136)</f>
        <v>0</v>
      </c>
      <c r="BH136" s="1" t="n">
        <f aca="false">IF(ISBLANK(Matrice!BH136),0,Matrice!BH136)</f>
        <v>0</v>
      </c>
      <c r="BI136" s="1" t="n">
        <f aca="false">IF(ISBLANK(Matrice!BI136),0,Matrice!BI136)</f>
        <v>0</v>
      </c>
      <c r="BJ136" s="1" t="n">
        <f aca="false">IF(ISBLANK(Matrice!BJ136),0,Matrice!BJ136)</f>
        <v>0</v>
      </c>
      <c r="BK136" s="1" t="n">
        <f aca="false">IF(ISBLANK(Matrice!BK136),0,Matrice!BK136)</f>
        <v>0</v>
      </c>
      <c r="BL136" s="1" t="n">
        <f aca="false">IF(ISBLANK(Matrice!BL136),0,Matrice!BL136)</f>
        <v>0</v>
      </c>
      <c r="BM136" s="1" t="n">
        <f aca="false">IF(ISBLANK(Matrice!BM136),0,Matrice!BM136)</f>
        <v>0</v>
      </c>
      <c r="BN136" s="1" t="n">
        <f aca="false">IF(ISBLANK(Matrice!BN136),0,Matrice!BN136)</f>
        <v>0</v>
      </c>
      <c r="BO136" s="1" t="n">
        <f aca="false">IF(ISBLANK(Matrice!BO136),0,Matrice!BO136)</f>
        <v>0</v>
      </c>
      <c r="BP136" s="1" t="n">
        <f aca="false">IF(ISBLANK(Matrice!BP136),0,Matrice!BP136)</f>
        <v>0</v>
      </c>
      <c r="BQ136" s="1" t="n">
        <f aca="false">IF(ISBLANK(Matrice!BQ136),0,Matrice!BQ136)</f>
        <v>0</v>
      </c>
      <c r="BR136" s="1" t="n">
        <f aca="false">IF(ISBLANK(Matrice!BR136),0,Matrice!BR136)</f>
        <v>0</v>
      </c>
      <c r="BS136" s="1" t="n">
        <f aca="false">IF(ISBLANK(Matrice!BS136),0,Matrice!BS136)</f>
        <v>0</v>
      </c>
      <c r="BT136" s="1" t="n">
        <f aca="false">IF(ISBLANK(Matrice!BT136),0,Matrice!BT136)</f>
        <v>0</v>
      </c>
      <c r="BU136" s="1" t="n">
        <f aca="false">IF(ISBLANK(Matrice!BU136),0,Matrice!BU136)</f>
        <v>0</v>
      </c>
      <c r="BV136" s="1" t="n">
        <f aca="false">IF(ISBLANK(Matrice!BV136),0,Matrice!BV136)</f>
        <v>0</v>
      </c>
      <c r="BW136" s="1" t="n">
        <f aca="false">IF(ISBLANK(Matrice!BW136),0,Matrice!BW136)</f>
        <v>0</v>
      </c>
      <c r="BX136" s="1" t="n">
        <f aca="false">IF(ISBLANK(Matrice!BX136),0,Matrice!BX136)</f>
        <v>0</v>
      </c>
      <c r="BY136" s="1" t="n">
        <f aca="false">IF(ISBLANK(Matrice!BY136),0,Matrice!BY136)</f>
        <v>0</v>
      </c>
      <c r="BZ136" s="1" t="n">
        <f aca="false">IF(ISBLANK(Matrice!BZ136),0,Matrice!BZ136)</f>
        <v>0</v>
      </c>
      <c r="CA136" s="1" t="n">
        <f aca="false">IF(ISBLANK(Matrice!CA136),0,Matrice!CA136)</f>
        <v>0</v>
      </c>
      <c r="CB136" s="1" t="n">
        <f aca="false">IF(ISBLANK(Matrice!CB136),0,Matrice!CB136)</f>
        <v>0</v>
      </c>
      <c r="CC136" s="1" t="n">
        <f aca="false">IF(ISBLANK(Matrice!CC136),0,Matrice!CC136)</f>
        <v>0</v>
      </c>
      <c r="CD136" s="1" t="n">
        <f aca="false">IF(ISBLANK(Matrice!CD136),0,Matrice!CD136)</f>
        <v>0</v>
      </c>
      <c r="CE136" s="1" t="n">
        <f aca="false">IF(ISBLANK(Matrice!CE136),0,Matrice!CE136)</f>
        <v>0</v>
      </c>
      <c r="CF136" s="1" t="n">
        <f aca="false">IF(ISBLANK(Matrice!CF136),0,Matrice!CF136)</f>
        <v>0</v>
      </c>
      <c r="CG136" s="1" t="n">
        <f aca="false">IF(ISBLANK(Matrice!CG136),0,Matrice!CG136)</f>
        <v>0</v>
      </c>
      <c r="CH136" s="1" t="n">
        <f aca="false">IF(ISBLANK(Matrice!CH136),0,Matrice!CH136)</f>
        <v>0</v>
      </c>
      <c r="CI136" s="1" t="n">
        <f aca="false">IF(ISBLANK(Matrice!CI136),0,Matrice!CI136)</f>
        <v>0</v>
      </c>
      <c r="CJ136" s="1" t="n">
        <f aca="false">IF(ISBLANK(Matrice!CJ136),0,Matrice!CJ136)</f>
        <v>0</v>
      </c>
      <c r="CK136" s="1" t="n">
        <f aca="false">IF(ISBLANK(Matrice!CK136),0,Matrice!CK136)</f>
        <v>0</v>
      </c>
      <c r="CL136" s="1" t="n">
        <f aca="false">IF(ISBLANK(Matrice!CL136),0,Matrice!CL136)</f>
        <v>0</v>
      </c>
      <c r="CM136" s="1" t="n">
        <f aca="false">IF(ISBLANK(Matrice!CM136),0,Matrice!CM136)</f>
        <v>0</v>
      </c>
      <c r="CN136" s="1" t="n">
        <f aca="false">IF(ISBLANK(Matrice!CN136),0,Matrice!CN136)</f>
        <v>0</v>
      </c>
      <c r="CO136" s="1" t="n">
        <f aca="false">IF(ISBLANK(Matrice!CO136),0,Matrice!CO136)</f>
        <v>0</v>
      </c>
      <c r="CP136" s="1" t="n">
        <f aca="false">IF(ISBLANK(Matrice!CP136),0,Matrice!CP136)</f>
        <v>0</v>
      </c>
      <c r="CQ136" s="1" t="n">
        <f aca="false">IF(ISBLANK(Matrice!CQ136),0,Matrice!CQ136)</f>
        <v>0</v>
      </c>
      <c r="CR136" s="1" t="n">
        <f aca="false">IF(ISBLANK(Matrice!CR136),0,Matrice!CR136)</f>
        <v>0</v>
      </c>
      <c r="CS136" s="1" t="n">
        <f aca="false">IF(ISBLANK(Matrice!CS136),0,Matrice!CS136)</f>
        <v>0</v>
      </c>
      <c r="CT136" s="1" t="n">
        <f aca="false">IF(ISBLANK(Matrice!CT136),0,Matrice!CT136)</f>
        <v>0</v>
      </c>
      <c r="CU136" s="1" t="n">
        <f aca="false">IF(ISBLANK(Matrice!CU136),0,Matrice!CU136)</f>
        <v>0</v>
      </c>
      <c r="CV136" s="1" t="n">
        <f aca="false">IF(ISBLANK(Matrice!CV136),0,Matrice!CV136)</f>
        <v>0</v>
      </c>
      <c r="CW136" s="1" t="n">
        <f aca="false">IF(ISBLANK(Matrice!CW136),0,Matrice!CW136)</f>
        <v>0</v>
      </c>
      <c r="CX136" s="1" t="n">
        <f aca="false">IF(ISBLANK(Matrice!CX136),0,Matrice!CX136)</f>
        <v>0</v>
      </c>
      <c r="CY136" s="1" t="n">
        <f aca="false">IF(ISBLANK(Matrice!CY136),0,Matrice!CY136)</f>
        <v>0</v>
      </c>
      <c r="CZ136" s="1" t="n">
        <f aca="false">IF(ISBLANK(Matrice!CZ136),0,Matrice!CZ136)</f>
        <v>0</v>
      </c>
      <c r="DA136" s="1" t="n">
        <f aca="false">IF(ISBLANK(Matrice!DA136),0,Matrice!DA136)</f>
        <v>0</v>
      </c>
      <c r="DB136" s="1" t="n">
        <f aca="false">IF(ISBLANK(Matrice!DB136),0,Matrice!DB136)</f>
        <v>0</v>
      </c>
      <c r="DC136" s="1" t="n">
        <f aca="false">IF(ISBLANK(Matrice!DC136),0,Matrice!DC136)</f>
        <v>0</v>
      </c>
      <c r="DD136" s="1" t="n">
        <f aca="false">IF(ISBLANK(Matrice!DD136),0,Matrice!DD136)</f>
        <v>0</v>
      </c>
      <c r="DE136" s="1" t="n">
        <f aca="false">IF(ISBLANK(Matrice!DE136),0,Matrice!DE136)</f>
        <v>0</v>
      </c>
      <c r="DF136" s="1" t="n">
        <f aca="false">IF(ISBLANK(Matrice!DF136),0,Matrice!DF136)</f>
        <v>0</v>
      </c>
      <c r="DG136" s="1" t="n">
        <f aca="false">IF(ISBLANK(Matrice!DG136),0,Matrice!DG136)</f>
        <v>0</v>
      </c>
      <c r="DH136" s="1" t="n">
        <f aca="false">IF(ISBLANK(Matrice!DH136),0,Matrice!DH136)</f>
        <v>0</v>
      </c>
      <c r="DI136" s="1" t="n">
        <f aca="false">IF(ISBLANK(Matrice!DI136),0,Matrice!DI136)</f>
        <v>0</v>
      </c>
      <c r="DJ136" s="1" t="n">
        <f aca="false">IF(ISBLANK(Matrice!DJ136),0,Matrice!DJ136)</f>
        <v>0</v>
      </c>
      <c r="DK136" s="1" t="n">
        <f aca="false">IF(ISBLANK(Matrice!DK136),0,Matrice!DK136)</f>
        <v>0</v>
      </c>
      <c r="DL136" s="1" t="n">
        <f aca="false">IF(ISBLANK(Matrice!DL136),0,Matrice!DL136)</f>
        <v>0</v>
      </c>
      <c r="DM136" s="1" t="n">
        <f aca="false">IF(ISBLANK(Matrice!DM136),0,Matrice!DM136)</f>
        <v>0</v>
      </c>
      <c r="DN136" s="1" t="n">
        <f aca="false">IF(ISBLANK(Matrice!DN136),0,Matrice!DN136)</f>
        <v>0</v>
      </c>
      <c r="DO136" s="1" t="n">
        <f aca="false">IF(ISBLANK(Matrice!DO136),0,Matrice!DO136)</f>
        <v>0</v>
      </c>
      <c r="DP136" s="1" t="n">
        <f aca="false">IF(ISBLANK(Matrice!DP136),0,Matrice!DP136)</f>
        <v>0</v>
      </c>
      <c r="DQ136" s="1" t="n">
        <f aca="false">IF(ISBLANK(Matrice!DQ136),0,Matrice!DQ136)</f>
        <v>0</v>
      </c>
      <c r="DR136" s="1" t="n">
        <f aca="false">IF(ISBLANK(Matrice!DR136),0,Matrice!DR136)</f>
        <v>0</v>
      </c>
      <c r="DS136" s="1" t="n">
        <f aca="false">IF(ISBLANK(Matrice!DS136),0,Matrice!DS136)</f>
        <v>0</v>
      </c>
      <c r="DT136" s="1" t="n">
        <f aca="false">IF(ISBLANK(Matrice!DT136),0,Matrice!DT136)</f>
        <v>0</v>
      </c>
      <c r="DU136" s="1" t="n">
        <f aca="false">IF(ISBLANK(Matrice!DU136),0,Matrice!DU136)</f>
        <v>0</v>
      </c>
      <c r="DV136" s="1" t="n">
        <f aca="false">IF(ISBLANK(Matrice!DV136),0,Matrice!DV136)</f>
        <v>0</v>
      </c>
      <c r="DW136" s="1" t="n">
        <f aca="false">IF(ISBLANK(Matrice!DW136),0,Matrice!DW136)</f>
        <v>0</v>
      </c>
      <c r="DX136" s="1" t="n">
        <f aca="false">IF(ISBLANK(Matrice!DX136),0,Matrice!DX136)</f>
        <v>0</v>
      </c>
      <c r="DY136" s="1" t="n">
        <f aca="false">IF(ISBLANK(Matrice!DY136),0,Matrice!DY136)</f>
        <v>0</v>
      </c>
      <c r="DZ136" s="1" t="n">
        <f aca="false">IF(ISBLANK(Matrice!DZ136),0,Matrice!DZ136)</f>
        <v>0</v>
      </c>
      <c r="EA136" s="1" t="n">
        <f aca="false">IF(ISBLANK(Matrice!EA136),0,Matrice!EA136)</f>
        <v>0</v>
      </c>
      <c r="EB136" s="1" t="n">
        <f aca="false">IF(ISBLANK(Matrice!EB136),0,Matrice!EB136)</f>
        <v>0</v>
      </c>
      <c r="EC136" s="1" t="n">
        <f aca="false">IF(ISBLANK(Matrice!EC136),0,Matrice!EC136)</f>
        <v>0</v>
      </c>
      <c r="ED136" s="1" t="n">
        <f aca="false">IF(ISBLANK(Matrice!ED136),0,Matrice!ED136)</f>
        <v>0</v>
      </c>
      <c r="EE136" s="1" t="n">
        <f aca="false">IF(ISBLANK(Matrice!EE136),0,Matrice!EE136)</f>
        <v>0</v>
      </c>
      <c r="EF136" s="1" t="n">
        <f aca="false">IF(ISBLANK(Matrice!EF136),0,Matrice!EF136)</f>
        <v>0</v>
      </c>
      <c r="EG136" s="1" t="n">
        <f aca="false">IF(ISBLANK(Matrice!EG136),0,Matrice!EG136)</f>
        <v>0</v>
      </c>
      <c r="EH136" s="1" t="n">
        <f aca="false">IF(ISBLANK(Matrice!EH136),0,Matrice!EH136)</f>
        <v>0</v>
      </c>
      <c r="EI136" s="1" t="n">
        <f aca="false">IF(ISBLANK(Matrice!EI136),0,Matrice!EI136)</f>
        <v>0</v>
      </c>
      <c r="EJ136" s="1" t="n">
        <f aca="false">IF(ISBLANK(Matrice!EJ136),0,Matrice!EJ136)</f>
        <v>0</v>
      </c>
      <c r="EK136" s="1" t="n">
        <f aca="false">IF(ISBLANK(Matrice!EK136),0,Matrice!EK136)</f>
        <v>0</v>
      </c>
      <c r="EL136" s="1" t="n">
        <f aca="false">IF(ISBLANK(Matrice!EL136),0,Matrice!EL136)</f>
        <v>0</v>
      </c>
      <c r="EM136" s="1" t="n">
        <f aca="false">IF(ISBLANK(Matrice!EM136),0,Matrice!EM136)</f>
        <v>0</v>
      </c>
      <c r="EN136" s="1" t="n">
        <f aca="false">IF(ISBLANK(Matrice!EN136),0,Matrice!EN136)</f>
        <v>0</v>
      </c>
      <c r="EO136" s="1" t="n">
        <f aca="false">IF(ISBLANK(Matrice!EO136),0,Matrice!EO136)</f>
        <v>0</v>
      </c>
      <c r="EP136" s="1" t="n">
        <f aca="false">IF(ISBLANK(Matrice!EP136),0,Matrice!EP136)</f>
        <v>0</v>
      </c>
      <c r="EQ136" s="1" t="n">
        <f aca="false">IF(ISBLANK(Matrice!EQ136),0,Matrice!EQ136)</f>
        <v>0</v>
      </c>
      <c r="ER136" s="1" t="n">
        <f aca="false">IF(ISBLANK(Matrice!ER136),0,Matrice!ER136)</f>
        <v>0</v>
      </c>
      <c r="ES136" s="1" t="n">
        <f aca="false">IF(ISBLANK(Matrice!ES136),0,Matrice!ES136)</f>
        <v>0</v>
      </c>
      <c r="ET136" s="1" t="n">
        <f aca="false">IF(ISBLANK(Matrice!ET136),0,Matrice!ET136)</f>
        <v>0</v>
      </c>
      <c r="EU136" s="1" t="n">
        <f aca="false">IF(ISBLANK(Matrice!EU136),0,Matrice!EU136)</f>
        <v>0</v>
      </c>
      <c r="EV136" s="1" t="n">
        <f aca="false">IF(ISBLANK(Matrice!EV136),0,Matrice!EV136)</f>
        <v>0</v>
      </c>
      <c r="EW136" s="1" t="n">
        <f aca="false">IF(ISBLANK(Matrice!EW136),0,Matrice!EW136)</f>
        <v>0</v>
      </c>
      <c r="EX136" s="1" t="n">
        <f aca="false">IF(ISBLANK(Matrice!EX136),0,Matrice!EX136)</f>
        <v>0</v>
      </c>
      <c r="EY136" s="1" t="n">
        <f aca="false">IF(ISBLANK(Matrice!EY136),0,Matrice!EY136)</f>
        <v>0</v>
      </c>
      <c r="EZ136" s="1" t="n">
        <f aca="false">IF(ISBLANK(Matrice!EZ136),0,Matrice!EZ136)</f>
        <v>0</v>
      </c>
      <c r="FA136" s="1" t="n">
        <f aca="false">IF(ISBLANK(Matrice!FA136),0,Matrice!FA136)</f>
        <v>0</v>
      </c>
      <c r="FB136" s="1" t="n">
        <f aca="false">IF(ISBLANK(Matrice!FB136),0,Matrice!FB136)</f>
        <v>0</v>
      </c>
    </row>
    <row r="137" customFormat="false" ht="13.8" hidden="false" customHeight="false" outlineLevel="0" collapsed="false">
      <c r="A137" s="1" t="n">
        <f aca="false">Matrice!A137</f>
        <v>0</v>
      </c>
      <c r="B137" s="1" t="n">
        <f aca="false">IF(ISBLANK(Matrice!B137),0,Matrice!B137)</f>
        <v>0</v>
      </c>
      <c r="C137" s="1" t="n">
        <f aca="false">IF(ISBLANK(Matrice!C137),0,Matrice!C137)</f>
        <v>0</v>
      </c>
      <c r="D137" s="1" t="n">
        <f aca="false">IF(ISBLANK(Matrice!D137),0,Matrice!D137)</f>
        <v>0</v>
      </c>
      <c r="E137" s="1" t="n">
        <f aca="false">IF(ISBLANK(Matrice!E137),0,Matrice!E137)</f>
        <v>0</v>
      </c>
      <c r="F137" s="1" t="n">
        <f aca="false">IF(ISBLANK(Matrice!F137),0,Matrice!F137)</f>
        <v>0</v>
      </c>
      <c r="G137" s="1" t="n">
        <f aca="false">IF(ISBLANK(Matrice!G137),0,Matrice!G137)</f>
        <v>0</v>
      </c>
      <c r="H137" s="1" t="n">
        <f aca="false">IF(ISBLANK(Matrice!H137),0,Matrice!H137)</f>
        <v>0</v>
      </c>
      <c r="I137" s="1" t="n">
        <f aca="false">IF(ISBLANK(Matrice!I137),0,Matrice!I137)</f>
        <v>0</v>
      </c>
      <c r="J137" s="1" t="n">
        <f aca="false">IF(ISBLANK(Matrice!J137),0,Matrice!J137)</f>
        <v>0</v>
      </c>
      <c r="K137" s="1" t="n">
        <f aca="false">IF(ISBLANK(Matrice!K137),0,Matrice!K137)</f>
        <v>0</v>
      </c>
      <c r="L137" s="1" t="n">
        <f aca="false">IF(ISBLANK(Matrice!L137),0,Matrice!L137)</f>
        <v>0</v>
      </c>
      <c r="M137" s="1" t="n">
        <f aca="false">IF(ISBLANK(Matrice!M137),0,Matrice!M137)</f>
        <v>0</v>
      </c>
      <c r="N137" s="1" t="n">
        <f aca="false">IF(ISBLANK(Matrice!N137),0,Matrice!N137)</f>
        <v>0</v>
      </c>
      <c r="O137" s="1" t="n">
        <f aca="false">IF(ISBLANK(Matrice!O137),0,Matrice!O137)</f>
        <v>0</v>
      </c>
      <c r="P137" s="1" t="n">
        <f aca="false">IF(ISBLANK(Matrice!P137),0,Matrice!P137)</f>
        <v>0</v>
      </c>
      <c r="Q137" s="1" t="n">
        <f aca="false">IF(ISBLANK(Matrice!Q137),0,Matrice!Q137)</f>
        <v>0</v>
      </c>
      <c r="R137" s="1" t="n">
        <f aca="false">IF(ISBLANK(Matrice!R137),0,Matrice!R137)</f>
        <v>0</v>
      </c>
      <c r="S137" s="1" t="n">
        <f aca="false">IF(ISBLANK(Matrice!S137),0,Matrice!S137)</f>
        <v>0</v>
      </c>
      <c r="T137" s="1" t="n">
        <f aca="false">IF(ISBLANK(Matrice!T137),0,Matrice!T137)</f>
        <v>0</v>
      </c>
      <c r="U137" s="1" t="n">
        <f aca="false">IF(ISBLANK(Matrice!U137),0,Matrice!U137)</f>
        <v>0</v>
      </c>
      <c r="V137" s="1" t="n">
        <f aca="false">IF(ISBLANK(Matrice!V137),0,Matrice!V137)</f>
        <v>0</v>
      </c>
      <c r="W137" s="1" t="n">
        <f aca="false">IF(ISBLANK(Matrice!W137),0,Matrice!W137)</f>
        <v>0</v>
      </c>
      <c r="X137" s="1" t="n">
        <f aca="false">IF(ISBLANK(Matrice!X137),0,Matrice!X137)</f>
        <v>0</v>
      </c>
      <c r="Y137" s="1" t="n">
        <f aca="false">IF(ISBLANK(Matrice!Y137),0,Matrice!Y137)</f>
        <v>0</v>
      </c>
      <c r="Z137" s="1" t="n">
        <f aca="false">IF(ISBLANK(Matrice!Z137),0,Matrice!Z137)</f>
        <v>0</v>
      </c>
      <c r="AA137" s="1" t="n">
        <f aca="false">IF(ISBLANK(Matrice!AA137),0,Matrice!AA137)</f>
        <v>0</v>
      </c>
      <c r="AB137" s="1" t="n">
        <f aca="false">IF(ISBLANK(Matrice!AB137),0,Matrice!AB137)</f>
        <v>0</v>
      </c>
      <c r="AC137" s="1" t="n">
        <f aca="false">IF(ISBLANK(Matrice!AC137),0,Matrice!AC137)</f>
        <v>0</v>
      </c>
      <c r="AD137" s="1" t="n">
        <f aca="false">IF(ISBLANK(Matrice!AD137),0,Matrice!AD137)</f>
        <v>0</v>
      </c>
      <c r="AE137" s="1" t="n">
        <f aca="false">IF(ISBLANK(Matrice!AE137),0,Matrice!AE137)</f>
        <v>0</v>
      </c>
      <c r="AF137" s="1" t="n">
        <f aca="false">IF(ISBLANK(Matrice!AF137),0,Matrice!AF137)</f>
        <v>0</v>
      </c>
      <c r="AG137" s="1" t="n">
        <f aca="false">IF(ISBLANK(Matrice!AG137),0,Matrice!AG137)</f>
        <v>0</v>
      </c>
      <c r="AH137" s="1" t="n">
        <f aca="false">IF(ISBLANK(Matrice!AH137),0,Matrice!AH137)</f>
        <v>0</v>
      </c>
      <c r="AI137" s="1" t="n">
        <f aca="false">IF(ISBLANK(Matrice!AI137),0,Matrice!AI137)</f>
        <v>0</v>
      </c>
      <c r="AJ137" s="1" t="n">
        <f aca="false">IF(ISBLANK(Matrice!AJ137),0,Matrice!AJ137)</f>
        <v>0</v>
      </c>
      <c r="AK137" s="1" t="n">
        <f aca="false">IF(ISBLANK(Matrice!AK137),0,Matrice!AK137)</f>
        <v>0</v>
      </c>
      <c r="AL137" s="1" t="n">
        <f aca="false">IF(ISBLANK(Matrice!AL137),0,Matrice!AL137)</f>
        <v>0</v>
      </c>
      <c r="AM137" s="1" t="n">
        <f aca="false">IF(ISBLANK(Matrice!AM137),0,Matrice!AM137)</f>
        <v>0</v>
      </c>
      <c r="AN137" s="1" t="n">
        <f aca="false">IF(ISBLANK(Matrice!AN137),0,Matrice!AN137)</f>
        <v>0</v>
      </c>
      <c r="AO137" s="1" t="n">
        <f aca="false">IF(ISBLANK(Matrice!AO137),0,Matrice!AO137)</f>
        <v>0</v>
      </c>
      <c r="AP137" s="1" t="n">
        <f aca="false">IF(ISBLANK(Matrice!AP137),0,Matrice!AP137)</f>
        <v>0</v>
      </c>
      <c r="AQ137" s="1" t="n">
        <f aca="false">IF(ISBLANK(Matrice!AQ137),0,Matrice!AQ137)</f>
        <v>0</v>
      </c>
      <c r="AR137" s="1" t="n">
        <f aca="false">IF(ISBLANK(Matrice!AR137),0,Matrice!AR137)</f>
        <v>0</v>
      </c>
      <c r="AS137" s="1" t="n">
        <f aca="false">IF(ISBLANK(Matrice!AS137),0,Matrice!AS137)</f>
        <v>0</v>
      </c>
      <c r="AT137" s="1" t="n">
        <f aca="false">IF(ISBLANK(Matrice!AT137),0,Matrice!AT137)</f>
        <v>0</v>
      </c>
      <c r="AU137" s="1" t="n">
        <f aca="false">IF(ISBLANK(Matrice!AU137),0,Matrice!AU137)</f>
        <v>0</v>
      </c>
      <c r="AV137" s="1" t="n">
        <f aca="false">IF(ISBLANK(Matrice!AV137),0,Matrice!AV137)</f>
        <v>0</v>
      </c>
      <c r="AW137" s="1" t="n">
        <f aca="false">IF(ISBLANK(Matrice!AW137),0,Matrice!AW137)</f>
        <v>0</v>
      </c>
      <c r="AX137" s="1" t="n">
        <f aca="false">IF(ISBLANK(Matrice!AX137),0,Matrice!AX137)</f>
        <v>0</v>
      </c>
      <c r="AY137" s="1" t="n">
        <f aca="false">IF(ISBLANK(Matrice!AY137),0,Matrice!AY137)</f>
        <v>0</v>
      </c>
      <c r="AZ137" s="1" t="n">
        <f aca="false">IF(ISBLANK(Matrice!AZ137),0,Matrice!AZ137)</f>
        <v>0</v>
      </c>
      <c r="BA137" s="1" t="n">
        <f aca="false">IF(ISBLANK(Matrice!BA137),0,Matrice!BA137)</f>
        <v>0</v>
      </c>
      <c r="BB137" s="1" t="n">
        <f aca="false">IF(ISBLANK(Matrice!BB137),0,Matrice!BB137)</f>
        <v>0</v>
      </c>
      <c r="BC137" s="1" t="n">
        <f aca="false">IF(ISBLANK(Matrice!BC137),0,Matrice!BC137)</f>
        <v>0</v>
      </c>
      <c r="BD137" s="1" t="n">
        <f aca="false">IF(ISBLANK(Matrice!BD137),0,Matrice!BD137)</f>
        <v>0</v>
      </c>
      <c r="BE137" s="1" t="n">
        <f aca="false">IF(ISBLANK(Matrice!BE137),0,Matrice!BE137)</f>
        <v>0</v>
      </c>
      <c r="BF137" s="1" t="n">
        <f aca="false">IF(ISBLANK(Matrice!BF137),0,Matrice!BF137)</f>
        <v>0</v>
      </c>
      <c r="BG137" s="1" t="n">
        <f aca="false">IF(ISBLANK(Matrice!BG137),0,Matrice!BG137)</f>
        <v>0</v>
      </c>
      <c r="BH137" s="1" t="n">
        <f aca="false">IF(ISBLANK(Matrice!BH137),0,Matrice!BH137)</f>
        <v>0</v>
      </c>
      <c r="BI137" s="1" t="n">
        <f aca="false">IF(ISBLANK(Matrice!BI137),0,Matrice!BI137)</f>
        <v>0</v>
      </c>
      <c r="BJ137" s="1" t="n">
        <f aca="false">IF(ISBLANK(Matrice!BJ137),0,Matrice!BJ137)</f>
        <v>0</v>
      </c>
      <c r="BK137" s="1" t="n">
        <f aca="false">IF(ISBLANK(Matrice!BK137),0,Matrice!BK137)</f>
        <v>0</v>
      </c>
      <c r="BL137" s="1" t="n">
        <f aca="false">IF(ISBLANK(Matrice!BL137),0,Matrice!BL137)</f>
        <v>0</v>
      </c>
      <c r="BM137" s="1" t="n">
        <f aca="false">IF(ISBLANK(Matrice!BM137),0,Matrice!BM137)</f>
        <v>0</v>
      </c>
      <c r="BN137" s="1" t="n">
        <f aca="false">IF(ISBLANK(Matrice!BN137),0,Matrice!BN137)</f>
        <v>0</v>
      </c>
      <c r="BO137" s="1" t="n">
        <f aca="false">IF(ISBLANK(Matrice!BO137),0,Matrice!BO137)</f>
        <v>0</v>
      </c>
      <c r="BP137" s="1" t="n">
        <f aca="false">IF(ISBLANK(Matrice!BP137),0,Matrice!BP137)</f>
        <v>0</v>
      </c>
      <c r="BQ137" s="1" t="n">
        <f aca="false">IF(ISBLANK(Matrice!BQ137),0,Matrice!BQ137)</f>
        <v>0</v>
      </c>
      <c r="BR137" s="1" t="n">
        <f aca="false">IF(ISBLANK(Matrice!BR137),0,Matrice!BR137)</f>
        <v>0</v>
      </c>
      <c r="BS137" s="1" t="n">
        <f aca="false">IF(ISBLANK(Matrice!BS137),0,Matrice!BS137)</f>
        <v>0</v>
      </c>
      <c r="BT137" s="1" t="n">
        <f aca="false">IF(ISBLANK(Matrice!BT137),0,Matrice!BT137)</f>
        <v>0</v>
      </c>
      <c r="BU137" s="1" t="n">
        <f aca="false">IF(ISBLANK(Matrice!BU137),0,Matrice!BU137)</f>
        <v>0</v>
      </c>
      <c r="BV137" s="1" t="n">
        <f aca="false">IF(ISBLANK(Matrice!BV137),0,Matrice!BV137)</f>
        <v>0</v>
      </c>
      <c r="BW137" s="1" t="n">
        <f aca="false">IF(ISBLANK(Matrice!BW137),0,Matrice!BW137)</f>
        <v>0</v>
      </c>
      <c r="BX137" s="1" t="n">
        <f aca="false">IF(ISBLANK(Matrice!BX137),0,Matrice!BX137)</f>
        <v>0</v>
      </c>
      <c r="BY137" s="1" t="n">
        <f aca="false">IF(ISBLANK(Matrice!BY137),0,Matrice!BY137)</f>
        <v>0</v>
      </c>
      <c r="BZ137" s="1" t="n">
        <f aca="false">IF(ISBLANK(Matrice!BZ137),0,Matrice!BZ137)</f>
        <v>0</v>
      </c>
      <c r="CA137" s="1" t="n">
        <f aca="false">IF(ISBLANK(Matrice!CA137),0,Matrice!CA137)</f>
        <v>0</v>
      </c>
      <c r="CB137" s="1" t="n">
        <f aca="false">IF(ISBLANK(Matrice!CB137),0,Matrice!CB137)</f>
        <v>0</v>
      </c>
      <c r="CC137" s="1" t="n">
        <f aca="false">IF(ISBLANK(Matrice!CC137),0,Matrice!CC137)</f>
        <v>0</v>
      </c>
      <c r="CD137" s="1" t="n">
        <f aca="false">IF(ISBLANK(Matrice!CD137),0,Matrice!CD137)</f>
        <v>0</v>
      </c>
      <c r="CE137" s="1" t="n">
        <f aca="false">IF(ISBLANK(Matrice!CE137),0,Matrice!CE137)</f>
        <v>0</v>
      </c>
      <c r="CF137" s="1" t="n">
        <f aca="false">IF(ISBLANK(Matrice!CF137),0,Matrice!CF137)</f>
        <v>0</v>
      </c>
      <c r="CG137" s="1" t="n">
        <f aca="false">IF(ISBLANK(Matrice!CG137),0,Matrice!CG137)</f>
        <v>0</v>
      </c>
      <c r="CH137" s="1" t="n">
        <f aca="false">IF(ISBLANK(Matrice!CH137),0,Matrice!CH137)</f>
        <v>0</v>
      </c>
      <c r="CI137" s="1" t="n">
        <f aca="false">IF(ISBLANK(Matrice!CI137),0,Matrice!CI137)</f>
        <v>0</v>
      </c>
      <c r="CJ137" s="1" t="n">
        <f aca="false">IF(ISBLANK(Matrice!CJ137),0,Matrice!CJ137)</f>
        <v>0</v>
      </c>
      <c r="CK137" s="1" t="n">
        <f aca="false">IF(ISBLANK(Matrice!CK137),0,Matrice!CK137)</f>
        <v>0</v>
      </c>
      <c r="CL137" s="1" t="n">
        <f aca="false">IF(ISBLANK(Matrice!CL137),0,Matrice!CL137)</f>
        <v>0</v>
      </c>
      <c r="CM137" s="1" t="n">
        <f aca="false">IF(ISBLANK(Matrice!CM137),0,Matrice!CM137)</f>
        <v>0</v>
      </c>
      <c r="CN137" s="1" t="n">
        <f aca="false">IF(ISBLANK(Matrice!CN137),0,Matrice!CN137)</f>
        <v>0</v>
      </c>
      <c r="CO137" s="1" t="n">
        <f aca="false">IF(ISBLANK(Matrice!CO137),0,Matrice!CO137)</f>
        <v>0</v>
      </c>
      <c r="CP137" s="1" t="n">
        <f aca="false">IF(ISBLANK(Matrice!CP137),0,Matrice!CP137)</f>
        <v>0</v>
      </c>
      <c r="CQ137" s="1" t="n">
        <f aca="false">IF(ISBLANK(Matrice!CQ137),0,Matrice!CQ137)</f>
        <v>0</v>
      </c>
      <c r="CR137" s="1" t="n">
        <f aca="false">IF(ISBLANK(Matrice!CR137),0,Matrice!CR137)</f>
        <v>0</v>
      </c>
      <c r="CS137" s="1" t="n">
        <f aca="false">IF(ISBLANK(Matrice!CS137),0,Matrice!CS137)</f>
        <v>0</v>
      </c>
      <c r="CT137" s="1" t="n">
        <f aca="false">IF(ISBLANK(Matrice!CT137),0,Matrice!CT137)</f>
        <v>0</v>
      </c>
      <c r="CU137" s="1" t="n">
        <f aca="false">IF(ISBLANK(Matrice!CU137),0,Matrice!CU137)</f>
        <v>0</v>
      </c>
      <c r="CV137" s="1" t="n">
        <f aca="false">IF(ISBLANK(Matrice!CV137),0,Matrice!CV137)</f>
        <v>0</v>
      </c>
      <c r="CW137" s="1" t="n">
        <f aca="false">IF(ISBLANK(Matrice!CW137),0,Matrice!CW137)</f>
        <v>0</v>
      </c>
      <c r="CX137" s="1" t="n">
        <f aca="false">IF(ISBLANK(Matrice!CX137),0,Matrice!CX137)</f>
        <v>0</v>
      </c>
      <c r="CY137" s="1" t="n">
        <f aca="false">IF(ISBLANK(Matrice!CY137),0,Matrice!CY137)</f>
        <v>0</v>
      </c>
      <c r="CZ137" s="1" t="n">
        <f aca="false">IF(ISBLANK(Matrice!CZ137),0,Matrice!CZ137)</f>
        <v>0</v>
      </c>
      <c r="DA137" s="1" t="n">
        <f aca="false">IF(ISBLANK(Matrice!DA137),0,Matrice!DA137)</f>
        <v>0</v>
      </c>
      <c r="DB137" s="1" t="n">
        <f aca="false">IF(ISBLANK(Matrice!DB137),0,Matrice!DB137)</f>
        <v>0</v>
      </c>
      <c r="DC137" s="1" t="n">
        <f aca="false">IF(ISBLANK(Matrice!DC137),0,Matrice!DC137)</f>
        <v>0</v>
      </c>
      <c r="DD137" s="1" t="n">
        <f aca="false">IF(ISBLANK(Matrice!DD137),0,Matrice!DD137)</f>
        <v>0</v>
      </c>
      <c r="DE137" s="1" t="n">
        <f aca="false">IF(ISBLANK(Matrice!DE137),0,Matrice!DE137)</f>
        <v>0</v>
      </c>
      <c r="DF137" s="1" t="n">
        <f aca="false">IF(ISBLANK(Matrice!DF137),0,Matrice!DF137)</f>
        <v>0</v>
      </c>
      <c r="DG137" s="1" t="n">
        <f aca="false">IF(ISBLANK(Matrice!DG137),0,Matrice!DG137)</f>
        <v>0</v>
      </c>
      <c r="DH137" s="1" t="n">
        <f aca="false">IF(ISBLANK(Matrice!DH137),0,Matrice!DH137)</f>
        <v>0</v>
      </c>
      <c r="DI137" s="1" t="n">
        <f aca="false">IF(ISBLANK(Matrice!DI137),0,Matrice!DI137)</f>
        <v>0</v>
      </c>
      <c r="DJ137" s="1" t="n">
        <f aca="false">IF(ISBLANK(Matrice!DJ137),0,Matrice!DJ137)</f>
        <v>0</v>
      </c>
      <c r="DK137" s="1" t="n">
        <f aca="false">IF(ISBLANK(Matrice!DK137),0,Matrice!DK137)</f>
        <v>0</v>
      </c>
      <c r="DL137" s="1" t="n">
        <f aca="false">IF(ISBLANK(Matrice!DL137),0,Matrice!DL137)</f>
        <v>0</v>
      </c>
      <c r="DM137" s="1" t="n">
        <f aca="false">IF(ISBLANK(Matrice!DM137),0,Matrice!DM137)</f>
        <v>0</v>
      </c>
      <c r="DN137" s="1" t="n">
        <f aca="false">IF(ISBLANK(Matrice!DN137),0,Matrice!DN137)</f>
        <v>0</v>
      </c>
      <c r="DO137" s="1" t="n">
        <f aca="false">IF(ISBLANK(Matrice!DO137),0,Matrice!DO137)</f>
        <v>0</v>
      </c>
      <c r="DP137" s="1" t="n">
        <f aca="false">IF(ISBLANK(Matrice!DP137),0,Matrice!DP137)</f>
        <v>0</v>
      </c>
      <c r="DQ137" s="1" t="n">
        <f aca="false">IF(ISBLANK(Matrice!DQ137),0,Matrice!DQ137)</f>
        <v>0</v>
      </c>
      <c r="DR137" s="1" t="n">
        <f aca="false">IF(ISBLANK(Matrice!DR137),0,Matrice!DR137)</f>
        <v>0</v>
      </c>
      <c r="DS137" s="1" t="n">
        <f aca="false">IF(ISBLANK(Matrice!DS137),0,Matrice!DS137)</f>
        <v>0</v>
      </c>
      <c r="DT137" s="1" t="n">
        <f aca="false">IF(ISBLANK(Matrice!DT137),0,Matrice!DT137)</f>
        <v>0</v>
      </c>
      <c r="DU137" s="1" t="n">
        <f aca="false">IF(ISBLANK(Matrice!DU137),0,Matrice!DU137)</f>
        <v>0</v>
      </c>
      <c r="DV137" s="1" t="n">
        <f aca="false">IF(ISBLANK(Matrice!DV137),0,Matrice!DV137)</f>
        <v>0</v>
      </c>
      <c r="DW137" s="1" t="n">
        <f aca="false">IF(ISBLANK(Matrice!DW137),0,Matrice!DW137)</f>
        <v>0</v>
      </c>
      <c r="DX137" s="1" t="n">
        <f aca="false">IF(ISBLANK(Matrice!DX137),0,Matrice!DX137)</f>
        <v>0</v>
      </c>
      <c r="DY137" s="1" t="n">
        <f aca="false">IF(ISBLANK(Matrice!DY137),0,Matrice!DY137)</f>
        <v>0</v>
      </c>
      <c r="DZ137" s="1" t="n">
        <f aca="false">IF(ISBLANK(Matrice!DZ137),0,Matrice!DZ137)</f>
        <v>0</v>
      </c>
      <c r="EA137" s="1" t="n">
        <f aca="false">IF(ISBLANK(Matrice!EA137),0,Matrice!EA137)</f>
        <v>0</v>
      </c>
      <c r="EB137" s="1" t="n">
        <f aca="false">IF(ISBLANK(Matrice!EB137),0,Matrice!EB137)</f>
        <v>0</v>
      </c>
      <c r="EC137" s="1" t="n">
        <f aca="false">IF(ISBLANK(Matrice!EC137),0,Matrice!EC137)</f>
        <v>0</v>
      </c>
      <c r="ED137" s="1" t="n">
        <f aca="false">IF(ISBLANK(Matrice!ED137),0,Matrice!ED137)</f>
        <v>0</v>
      </c>
      <c r="EE137" s="1" t="n">
        <f aca="false">IF(ISBLANK(Matrice!EE137),0,Matrice!EE137)</f>
        <v>0</v>
      </c>
      <c r="EF137" s="1" t="n">
        <f aca="false">IF(ISBLANK(Matrice!EF137),0,Matrice!EF137)</f>
        <v>0</v>
      </c>
      <c r="EG137" s="1" t="n">
        <f aca="false">IF(ISBLANK(Matrice!EG137),0,Matrice!EG137)</f>
        <v>0</v>
      </c>
      <c r="EH137" s="1" t="n">
        <f aca="false">IF(ISBLANK(Matrice!EH137),0,Matrice!EH137)</f>
        <v>0</v>
      </c>
      <c r="EI137" s="1" t="n">
        <f aca="false">IF(ISBLANK(Matrice!EI137),0,Matrice!EI137)</f>
        <v>0</v>
      </c>
      <c r="EJ137" s="1" t="n">
        <f aca="false">IF(ISBLANK(Matrice!EJ137),0,Matrice!EJ137)</f>
        <v>0</v>
      </c>
      <c r="EK137" s="1" t="n">
        <f aca="false">IF(ISBLANK(Matrice!EK137),0,Matrice!EK137)</f>
        <v>0</v>
      </c>
      <c r="EL137" s="1" t="n">
        <f aca="false">IF(ISBLANK(Matrice!EL137),0,Matrice!EL137)</f>
        <v>0</v>
      </c>
      <c r="EM137" s="1" t="n">
        <f aca="false">IF(ISBLANK(Matrice!EM137),0,Matrice!EM137)</f>
        <v>0</v>
      </c>
      <c r="EN137" s="1" t="n">
        <f aca="false">IF(ISBLANK(Matrice!EN137),0,Matrice!EN137)</f>
        <v>0</v>
      </c>
      <c r="EO137" s="1" t="n">
        <f aca="false">IF(ISBLANK(Matrice!EO137),0,Matrice!EO137)</f>
        <v>0</v>
      </c>
      <c r="EP137" s="1" t="n">
        <f aca="false">IF(ISBLANK(Matrice!EP137),0,Matrice!EP137)</f>
        <v>0</v>
      </c>
      <c r="EQ137" s="1" t="n">
        <f aca="false">IF(ISBLANK(Matrice!EQ137),0,Matrice!EQ137)</f>
        <v>0</v>
      </c>
      <c r="ER137" s="1" t="n">
        <f aca="false">IF(ISBLANK(Matrice!ER137),0,Matrice!ER137)</f>
        <v>0</v>
      </c>
      <c r="ES137" s="1" t="n">
        <f aca="false">IF(ISBLANK(Matrice!ES137),0,Matrice!ES137)</f>
        <v>0</v>
      </c>
      <c r="ET137" s="1" t="n">
        <f aca="false">IF(ISBLANK(Matrice!ET137),0,Matrice!ET137)</f>
        <v>0</v>
      </c>
      <c r="EU137" s="1" t="n">
        <f aca="false">IF(ISBLANK(Matrice!EU137),0,Matrice!EU137)</f>
        <v>0</v>
      </c>
      <c r="EV137" s="1" t="n">
        <f aca="false">IF(ISBLANK(Matrice!EV137),0,Matrice!EV137)</f>
        <v>0</v>
      </c>
      <c r="EW137" s="1" t="n">
        <f aca="false">IF(ISBLANK(Matrice!EW137),0,Matrice!EW137)</f>
        <v>0</v>
      </c>
      <c r="EX137" s="1" t="n">
        <f aca="false">IF(ISBLANK(Matrice!EX137),0,Matrice!EX137)</f>
        <v>0</v>
      </c>
      <c r="EY137" s="1" t="n">
        <f aca="false">IF(ISBLANK(Matrice!EY137),0,Matrice!EY137)</f>
        <v>0</v>
      </c>
      <c r="EZ137" s="1" t="n">
        <f aca="false">IF(ISBLANK(Matrice!EZ137),0,Matrice!EZ137)</f>
        <v>0</v>
      </c>
      <c r="FA137" s="1" t="n">
        <f aca="false">IF(ISBLANK(Matrice!FA137),0,Matrice!FA137)</f>
        <v>0</v>
      </c>
      <c r="FB137" s="1" t="n">
        <f aca="false">IF(ISBLANK(Matrice!FB137),0,Matrice!FB137)</f>
        <v>0</v>
      </c>
    </row>
    <row r="138" customFormat="false" ht="13.8" hidden="false" customHeight="false" outlineLevel="0" collapsed="false">
      <c r="A138" s="1" t="n">
        <f aca="false">Matrice!A138</f>
        <v>0</v>
      </c>
      <c r="B138" s="1" t="n">
        <f aca="false">IF(ISBLANK(Matrice!B138),0,Matrice!B138)</f>
        <v>0</v>
      </c>
      <c r="C138" s="1" t="n">
        <f aca="false">IF(ISBLANK(Matrice!C138),0,Matrice!C138)</f>
        <v>0</v>
      </c>
      <c r="D138" s="1" t="n">
        <f aca="false">IF(ISBLANK(Matrice!D138),0,Matrice!D138)</f>
        <v>0</v>
      </c>
      <c r="E138" s="1" t="n">
        <f aca="false">IF(ISBLANK(Matrice!E138),0,Matrice!E138)</f>
        <v>0</v>
      </c>
      <c r="F138" s="1" t="n">
        <f aca="false">IF(ISBLANK(Matrice!F138),0,Matrice!F138)</f>
        <v>0</v>
      </c>
      <c r="G138" s="1" t="n">
        <f aca="false">IF(ISBLANK(Matrice!G138),0,Matrice!G138)</f>
        <v>0</v>
      </c>
      <c r="H138" s="1" t="n">
        <f aca="false">IF(ISBLANK(Matrice!H138),0,Matrice!H138)</f>
        <v>0</v>
      </c>
      <c r="I138" s="1" t="n">
        <f aca="false">IF(ISBLANK(Matrice!I138),0,Matrice!I138)</f>
        <v>0</v>
      </c>
      <c r="J138" s="1" t="n">
        <f aca="false">IF(ISBLANK(Matrice!J138),0,Matrice!J138)</f>
        <v>0</v>
      </c>
      <c r="K138" s="1" t="n">
        <f aca="false">IF(ISBLANK(Matrice!K138),0,Matrice!K138)</f>
        <v>0</v>
      </c>
      <c r="L138" s="1" t="n">
        <f aca="false">IF(ISBLANK(Matrice!L138),0,Matrice!L138)</f>
        <v>0</v>
      </c>
      <c r="M138" s="1" t="n">
        <f aca="false">IF(ISBLANK(Matrice!M138),0,Matrice!M138)</f>
        <v>0</v>
      </c>
      <c r="N138" s="1" t="n">
        <f aca="false">IF(ISBLANK(Matrice!N138),0,Matrice!N138)</f>
        <v>0</v>
      </c>
      <c r="O138" s="1" t="n">
        <f aca="false">IF(ISBLANK(Matrice!O138),0,Matrice!O138)</f>
        <v>0</v>
      </c>
      <c r="P138" s="1" t="n">
        <f aca="false">IF(ISBLANK(Matrice!P138),0,Matrice!P138)</f>
        <v>0</v>
      </c>
      <c r="Q138" s="1" t="n">
        <f aca="false">IF(ISBLANK(Matrice!Q138),0,Matrice!Q138)</f>
        <v>0</v>
      </c>
      <c r="R138" s="1" t="n">
        <f aca="false">IF(ISBLANK(Matrice!R138),0,Matrice!R138)</f>
        <v>0</v>
      </c>
      <c r="S138" s="1" t="n">
        <f aca="false">IF(ISBLANK(Matrice!S138),0,Matrice!S138)</f>
        <v>0</v>
      </c>
      <c r="T138" s="1" t="n">
        <f aca="false">IF(ISBLANK(Matrice!T138),0,Matrice!T138)</f>
        <v>0</v>
      </c>
      <c r="U138" s="1" t="n">
        <f aca="false">IF(ISBLANK(Matrice!U138),0,Matrice!U138)</f>
        <v>0</v>
      </c>
      <c r="V138" s="1" t="n">
        <f aca="false">IF(ISBLANK(Matrice!V138),0,Matrice!V138)</f>
        <v>0</v>
      </c>
      <c r="W138" s="1" t="n">
        <f aca="false">IF(ISBLANK(Matrice!W138),0,Matrice!W138)</f>
        <v>0</v>
      </c>
      <c r="X138" s="1" t="n">
        <f aca="false">IF(ISBLANK(Matrice!X138),0,Matrice!X138)</f>
        <v>0</v>
      </c>
      <c r="Y138" s="1" t="n">
        <f aca="false">IF(ISBLANK(Matrice!Y138),0,Matrice!Y138)</f>
        <v>0</v>
      </c>
      <c r="Z138" s="1" t="n">
        <f aca="false">IF(ISBLANK(Matrice!Z138),0,Matrice!Z138)</f>
        <v>0</v>
      </c>
      <c r="AA138" s="1" t="n">
        <f aca="false">IF(ISBLANK(Matrice!AA138),0,Matrice!AA138)</f>
        <v>0</v>
      </c>
      <c r="AB138" s="1" t="n">
        <f aca="false">IF(ISBLANK(Matrice!AB138),0,Matrice!AB138)</f>
        <v>0</v>
      </c>
      <c r="AC138" s="1" t="n">
        <f aca="false">IF(ISBLANK(Matrice!AC138),0,Matrice!AC138)</f>
        <v>0</v>
      </c>
      <c r="AD138" s="1" t="n">
        <f aca="false">IF(ISBLANK(Matrice!AD138),0,Matrice!AD138)</f>
        <v>0</v>
      </c>
      <c r="AE138" s="1" t="n">
        <f aca="false">IF(ISBLANK(Matrice!AE138),0,Matrice!AE138)</f>
        <v>0</v>
      </c>
      <c r="AF138" s="1" t="n">
        <f aca="false">IF(ISBLANK(Matrice!AF138),0,Matrice!AF138)</f>
        <v>0</v>
      </c>
      <c r="AG138" s="1" t="n">
        <f aca="false">IF(ISBLANK(Matrice!AG138),0,Matrice!AG138)</f>
        <v>0</v>
      </c>
      <c r="AH138" s="1" t="n">
        <f aca="false">IF(ISBLANK(Matrice!AH138),0,Matrice!AH138)</f>
        <v>0</v>
      </c>
      <c r="AI138" s="1" t="n">
        <f aca="false">IF(ISBLANK(Matrice!AI138),0,Matrice!AI138)</f>
        <v>0</v>
      </c>
      <c r="AJ138" s="1" t="n">
        <f aca="false">IF(ISBLANK(Matrice!AJ138),0,Matrice!AJ138)</f>
        <v>0</v>
      </c>
      <c r="AK138" s="1" t="n">
        <f aca="false">IF(ISBLANK(Matrice!AK138),0,Matrice!AK138)</f>
        <v>0</v>
      </c>
      <c r="AL138" s="1" t="n">
        <f aca="false">IF(ISBLANK(Matrice!AL138),0,Matrice!AL138)</f>
        <v>0</v>
      </c>
      <c r="AM138" s="1" t="n">
        <f aca="false">IF(ISBLANK(Matrice!AM138),0,Matrice!AM138)</f>
        <v>0</v>
      </c>
      <c r="AN138" s="1" t="n">
        <f aca="false">IF(ISBLANK(Matrice!AN138),0,Matrice!AN138)</f>
        <v>0</v>
      </c>
      <c r="AO138" s="1" t="n">
        <f aca="false">IF(ISBLANK(Matrice!AO138),0,Matrice!AO138)</f>
        <v>0</v>
      </c>
      <c r="AP138" s="1" t="n">
        <f aca="false">IF(ISBLANK(Matrice!AP138),0,Matrice!AP138)</f>
        <v>0</v>
      </c>
      <c r="AQ138" s="1" t="n">
        <f aca="false">IF(ISBLANK(Matrice!AQ138),0,Matrice!AQ138)</f>
        <v>0</v>
      </c>
      <c r="AR138" s="1" t="n">
        <f aca="false">IF(ISBLANK(Matrice!AR138),0,Matrice!AR138)</f>
        <v>0</v>
      </c>
      <c r="AS138" s="1" t="n">
        <f aca="false">IF(ISBLANK(Matrice!AS138),0,Matrice!AS138)</f>
        <v>0</v>
      </c>
      <c r="AT138" s="1" t="n">
        <f aca="false">IF(ISBLANK(Matrice!AT138),0,Matrice!AT138)</f>
        <v>0</v>
      </c>
      <c r="AU138" s="1" t="n">
        <f aca="false">IF(ISBLANK(Matrice!AU138),0,Matrice!AU138)</f>
        <v>0</v>
      </c>
      <c r="AV138" s="1" t="n">
        <f aca="false">IF(ISBLANK(Matrice!AV138),0,Matrice!AV138)</f>
        <v>0</v>
      </c>
      <c r="AW138" s="1" t="n">
        <f aca="false">IF(ISBLANK(Matrice!AW138),0,Matrice!AW138)</f>
        <v>0</v>
      </c>
      <c r="AX138" s="1" t="n">
        <f aca="false">IF(ISBLANK(Matrice!AX138),0,Matrice!AX138)</f>
        <v>0</v>
      </c>
      <c r="AY138" s="1" t="n">
        <f aca="false">IF(ISBLANK(Matrice!AY138),0,Matrice!AY138)</f>
        <v>0</v>
      </c>
      <c r="AZ138" s="1" t="n">
        <f aca="false">IF(ISBLANK(Matrice!AZ138),0,Matrice!AZ138)</f>
        <v>0</v>
      </c>
      <c r="BA138" s="1" t="n">
        <f aca="false">IF(ISBLANK(Matrice!BA138),0,Matrice!BA138)</f>
        <v>0</v>
      </c>
      <c r="BB138" s="1" t="n">
        <f aca="false">IF(ISBLANK(Matrice!BB138),0,Matrice!BB138)</f>
        <v>0</v>
      </c>
      <c r="BC138" s="1" t="n">
        <f aca="false">IF(ISBLANK(Matrice!BC138),0,Matrice!BC138)</f>
        <v>0</v>
      </c>
      <c r="BD138" s="1" t="n">
        <f aca="false">IF(ISBLANK(Matrice!BD138),0,Matrice!BD138)</f>
        <v>0</v>
      </c>
      <c r="BE138" s="1" t="n">
        <f aca="false">IF(ISBLANK(Matrice!BE138),0,Matrice!BE138)</f>
        <v>0</v>
      </c>
      <c r="BF138" s="1" t="n">
        <f aca="false">IF(ISBLANK(Matrice!BF138),0,Matrice!BF138)</f>
        <v>0</v>
      </c>
      <c r="BG138" s="1" t="n">
        <f aca="false">IF(ISBLANK(Matrice!BG138),0,Matrice!BG138)</f>
        <v>0</v>
      </c>
      <c r="BH138" s="1" t="n">
        <f aca="false">IF(ISBLANK(Matrice!BH138),0,Matrice!BH138)</f>
        <v>0</v>
      </c>
      <c r="BI138" s="1" t="n">
        <f aca="false">IF(ISBLANK(Matrice!BI138),0,Matrice!BI138)</f>
        <v>0</v>
      </c>
      <c r="BJ138" s="1" t="n">
        <f aca="false">IF(ISBLANK(Matrice!BJ138),0,Matrice!BJ138)</f>
        <v>0</v>
      </c>
      <c r="BK138" s="1" t="n">
        <f aca="false">IF(ISBLANK(Matrice!BK138),0,Matrice!BK138)</f>
        <v>0</v>
      </c>
      <c r="BL138" s="1" t="n">
        <f aca="false">IF(ISBLANK(Matrice!BL138),0,Matrice!BL138)</f>
        <v>0</v>
      </c>
      <c r="BM138" s="1" t="n">
        <f aca="false">IF(ISBLANK(Matrice!BM138),0,Matrice!BM138)</f>
        <v>0</v>
      </c>
      <c r="BN138" s="1" t="n">
        <f aca="false">IF(ISBLANK(Matrice!BN138),0,Matrice!BN138)</f>
        <v>0</v>
      </c>
      <c r="BO138" s="1" t="n">
        <f aca="false">IF(ISBLANK(Matrice!BO138),0,Matrice!BO138)</f>
        <v>0</v>
      </c>
      <c r="BP138" s="1" t="n">
        <f aca="false">IF(ISBLANK(Matrice!BP138),0,Matrice!BP138)</f>
        <v>0</v>
      </c>
      <c r="BQ138" s="1" t="n">
        <f aca="false">IF(ISBLANK(Matrice!BQ138),0,Matrice!BQ138)</f>
        <v>0</v>
      </c>
      <c r="BR138" s="1" t="n">
        <f aca="false">IF(ISBLANK(Matrice!BR138),0,Matrice!BR138)</f>
        <v>0</v>
      </c>
      <c r="BS138" s="1" t="n">
        <f aca="false">IF(ISBLANK(Matrice!BS138),0,Matrice!BS138)</f>
        <v>0</v>
      </c>
      <c r="BT138" s="1" t="n">
        <f aca="false">IF(ISBLANK(Matrice!BT138),0,Matrice!BT138)</f>
        <v>0</v>
      </c>
      <c r="BU138" s="1" t="n">
        <f aca="false">IF(ISBLANK(Matrice!BU138),0,Matrice!BU138)</f>
        <v>0</v>
      </c>
      <c r="BV138" s="1" t="n">
        <f aca="false">IF(ISBLANK(Matrice!BV138),0,Matrice!BV138)</f>
        <v>0</v>
      </c>
      <c r="BW138" s="1" t="n">
        <f aca="false">IF(ISBLANK(Matrice!BW138),0,Matrice!BW138)</f>
        <v>0</v>
      </c>
      <c r="BX138" s="1" t="n">
        <f aca="false">IF(ISBLANK(Matrice!BX138),0,Matrice!BX138)</f>
        <v>0</v>
      </c>
      <c r="BY138" s="1" t="n">
        <f aca="false">IF(ISBLANK(Matrice!BY138),0,Matrice!BY138)</f>
        <v>0</v>
      </c>
      <c r="BZ138" s="1" t="n">
        <f aca="false">IF(ISBLANK(Matrice!BZ138),0,Matrice!BZ138)</f>
        <v>0</v>
      </c>
      <c r="CA138" s="1" t="n">
        <f aca="false">IF(ISBLANK(Matrice!CA138),0,Matrice!CA138)</f>
        <v>0</v>
      </c>
      <c r="CB138" s="1" t="n">
        <f aca="false">IF(ISBLANK(Matrice!CB138),0,Matrice!CB138)</f>
        <v>0</v>
      </c>
      <c r="CC138" s="1" t="n">
        <f aca="false">IF(ISBLANK(Matrice!CC138),0,Matrice!CC138)</f>
        <v>0</v>
      </c>
      <c r="CD138" s="1" t="n">
        <f aca="false">IF(ISBLANK(Matrice!CD138),0,Matrice!CD138)</f>
        <v>0</v>
      </c>
      <c r="CE138" s="1" t="n">
        <f aca="false">IF(ISBLANK(Matrice!CE138),0,Matrice!CE138)</f>
        <v>0</v>
      </c>
      <c r="CF138" s="1" t="n">
        <f aca="false">IF(ISBLANK(Matrice!CF138),0,Matrice!CF138)</f>
        <v>0</v>
      </c>
      <c r="CG138" s="1" t="n">
        <f aca="false">IF(ISBLANK(Matrice!CG138),0,Matrice!CG138)</f>
        <v>0</v>
      </c>
      <c r="CH138" s="1" t="n">
        <f aca="false">IF(ISBLANK(Matrice!CH138),0,Matrice!CH138)</f>
        <v>0</v>
      </c>
      <c r="CI138" s="1" t="n">
        <f aca="false">IF(ISBLANK(Matrice!CI138),0,Matrice!CI138)</f>
        <v>0</v>
      </c>
      <c r="CJ138" s="1" t="n">
        <f aca="false">IF(ISBLANK(Matrice!CJ138),0,Matrice!CJ138)</f>
        <v>0</v>
      </c>
      <c r="CK138" s="1" t="n">
        <f aca="false">IF(ISBLANK(Matrice!CK138),0,Matrice!CK138)</f>
        <v>0</v>
      </c>
      <c r="CL138" s="1" t="n">
        <f aca="false">IF(ISBLANK(Matrice!CL138),0,Matrice!CL138)</f>
        <v>0</v>
      </c>
      <c r="CM138" s="1" t="n">
        <f aca="false">IF(ISBLANK(Matrice!CM138),0,Matrice!CM138)</f>
        <v>0</v>
      </c>
      <c r="CN138" s="1" t="n">
        <f aca="false">IF(ISBLANK(Matrice!CN138),0,Matrice!CN138)</f>
        <v>0</v>
      </c>
      <c r="CO138" s="1" t="n">
        <f aca="false">IF(ISBLANK(Matrice!CO138),0,Matrice!CO138)</f>
        <v>0</v>
      </c>
      <c r="CP138" s="1" t="n">
        <f aca="false">IF(ISBLANK(Matrice!CP138),0,Matrice!CP138)</f>
        <v>0</v>
      </c>
      <c r="CQ138" s="1" t="n">
        <f aca="false">IF(ISBLANK(Matrice!CQ138),0,Matrice!CQ138)</f>
        <v>0</v>
      </c>
      <c r="CR138" s="1" t="n">
        <f aca="false">IF(ISBLANK(Matrice!CR138),0,Matrice!CR138)</f>
        <v>0</v>
      </c>
      <c r="CS138" s="1" t="n">
        <f aca="false">IF(ISBLANK(Matrice!CS138),0,Matrice!CS138)</f>
        <v>0</v>
      </c>
      <c r="CT138" s="1" t="n">
        <f aca="false">IF(ISBLANK(Matrice!CT138),0,Matrice!CT138)</f>
        <v>0</v>
      </c>
      <c r="CU138" s="1" t="n">
        <f aca="false">IF(ISBLANK(Matrice!CU138),0,Matrice!CU138)</f>
        <v>0</v>
      </c>
      <c r="CV138" s="1" t="n">
        <f aca="false">IF(ISBLANK(Matrice!CV138),0,Matrice!CV138)</f>
        <v>0</v>
      </c>
      <c r="CW138" s="1" t="n">
        <f aca="false">IF(ISBLANK(Matrice!CW138),0,Matrice!CW138)</f>
        <v>0</v>
      </c>
      <c r="CX138" s="1" t="n">
        <f aca="false">IF(ISBLANK(Matrice!CX138),0,Matrice!CX138)</f>
        <v>0</v>
      </c>
      <c r="CY138" s="1" t="n">
        <f aca="false">IF(ISBLANK(Matrice!CY138),0,Matrice!CY138)</f>
        <v>0</v>
      </c>
      <c r="CZ138" s="1" t="n">
        <f aca="false">IF(ISBLANK(Matrice!CZ138),0,Matrice!CZ138)</f>
        <v>0</v>
      </c>
      <c r="DA138" s="1" t="n">
        <f aca="false">IF(ISBLANK(Matrice!DA138),0,Matrice!DA138)</f>
        <v>0</v>
      </c>
      <c r="DB138" s="1" t="n">
        <f aca="false">IF(ISBLANK(Matrice!DB138),0,Matrice!DB138)</f>
        <v>0</v>
      </c>
      <c r="DC138" s="1" t="n">
        <f aca="false">IF(ISBLANK(Matrice!DC138),0,Matrice!DC138)</f>
        <v>0</v>
      </c>
      <c r="DD138" s="1" t="n">
        <f aca="false">IF(ISBLANK(Matrice!DD138),0,Matrice!DD138)</f>
        <v>0</v>
      </c>
      <c r="DE138" s="1" t="n">
        <f aca="false">IF(ISBLANK(Matrice!DE138),0,Matrice!DE138)</f>
        <v>0</v>
      </c>
      <c r="DF138" s="1" t="n">
        <f aca="false">IF(ISBLANK(Matrice!DF138),0,Matrice!DF138)</f>
        <v>0</v>
      </c>
      <c r="DG138" s="1" t="n">
        <f aca="false">IF(ISBLANK(Matrice!DG138),0,Matrice!DG138)</f>
        <v>0</v>
      </c>
      <c r="DH138" s="1" t="n">
        <f aca="false">IF(ISBLANK(Matrice!DH138),0,Matrice!DH138)</f>
        <v>0</v>
      </c>
      <c r="DI138" s="1" t="n">
        <f aca="false">IF(ISBLANK(Matrice!DI138),0,Matrice!DI138)</f>
        <v>0</v>
      </c>
      <c r="DJ138" s="1" t="n">
        <f aca="false">IF(ISBLANK(Matrice!DJ138),0,Matrice!DJ138)</f>
        <v>0</v>
      </c>
      <c r="DK138" s="1" t="n">
        <f aca="false">IF(ISBLANK(Matrice!DK138),0,Matrice!DK138)</f>
        <v>0</v>
      </c>
      <c r="DL138" s="1" t="n">
        <f aca="false">IF(ISBLANK(Matrice!DL138),0,Matrice!DL138)</f>
        <v>0</v>
      </c>
      <c r="DM138" s="1" t="n">
        <f aca="false">IF(ISBLANK(Matrice!DM138),0,Matrice!DM138)</f>
        <v>0</v>
      </c>
      <c r="DN138" s="1" t="n">
        <f aca="false">IF(ISBLANK(Matrice!DN138),0,Matrice!DN138)</f>
        <v>0</v>
      </c>
      <c r="DO138" s="1" t="n">
        <f aca="false">IF(ISBLANK(Matrice!DO138),0,Matrice!DO138)</f>
        <v>0</v>
      </c>
      <c r="DP138" s="1" t="n">
        <f aca="false">IF(ISBLANK(Matrice!DP138),0,Matrice!DP138)</f>
        <v>0</v>
      </c>
      <c r="DQ138" s="1" t="n">
        <f aca="false">IF(ISBLANK(Matrice!DQ138),0,Matrice!DQ138)</f>
        <v>0</v>
      </c>
      <c r="DR138" s="1" t="n">
        <f aca="false">IF(ISBLANK(Matrice!DR138),0,Matrice!DR138)</f>
        <v>0</v>
      </c>
      <c r="DS138" s="1" t="n">
        <f aca="false">IF(ISBLANK(Matrice!DS138),0,Matrice!DS138)</f>
        <v>0</v>
      </c>
      <c r="DT138" s="1" t="n">
        <f aca="false">IF(ISBLANK(Matrice!DT138),0,Matrice!DT138)</f>
        <v>0</v>
      </c>
      <c r="DU138" s="1" t="n">
        <f aca="false">IF(ISBLANK(Matrice!DU138),0,Matrice!DU138)</f>
        <v>0</v>
      </c>
      <c r="DV138" s="1" t="n">
        <f aca="false">IF(ISBLANK(Matrice!DV138),0,Matrice!DV138)</f>
        <v>0</v>
      </c>
      <c r="DW138" s="1" t="n">
        <f aca="false">IF(ISBLANK(Matrice!DW138),0,Matrice!DW138)</f>
        <v>0</v>
      </c>
      <c r="DX138" s="1" t="n">
        <f aca="false">IF(ISBLANK(Matrice!DX138),0,Matrice!DX138)</f>
        <v>0</v>
      </c>
      <c r="DY138" s="1" t="n">
        <f aca="false">IF(ISBLANK(Matrice!DY138),0,Matrice!DY138)</f>
        <v>0</v>
      </c>
      <c r="DZ138" s="1" t="n">
        <f aca="false">IF(ISBLANK(Matrice!DZ138),0,Matrice!DZ138)</f>
        <v>0</v>
      </c>
      <c r="EA138" s="1" t="n">
        <f aca="false">IF(ISBLANK(Matrice!EA138),0,Matrice!EA138)</f>
        <v>0</v>
      </c>
      <c r="EB138" s="1" t="n">
        <f aca="false">IF(ISBLANK(Matrice!EB138),0,Matrice!EB138)</f>
        <v>0</v>
      </c>
      <c r="EC138" s="1" t="n">
        <f aca="false">IF(ISBLANK(Matrice!EC138),0,Matrice!EC138)</f>
        <v>0</v>
      </c>
      <c r="ED138" s="1" t="n">
        <f aca="false">IF(ISBLANK(Matrice!ED138),0,Matrice!ED138)</f>
        <v>0</v>
      </c>
      <c r="EE138" s="1" t="n">
        <f aca="false">IF(ISBLANK(Matrice!EE138),0,Matrice!EE138)</f>
        <v>0</v>
      </c>
      <c r="EF138" s="1" t="n">
        <f aca="false">IF(ISBLANK(Matrice!EF138),0,Matrice!EF138)</f>
        <v>0</v>
      </c>
      <c r="EG138" s="1" t="n">
        <f aca="false">IF(ISBLANK(Matrice!EG138),0,Matrice!EG138)</f>
        <v>0</v>
      </c>
      <c r="EH138" s="1" t="n">
        <f aca="false">IF(ISBLANK(Matrice!EH138),0,Matrice!EH138)</f>
        <v>0</v>
      </c>
      <c r="EI138" s="1" t="n">
        <f aca="false">IF(ISBLANK(Matrice!EI138),0,Matrice!EI138)</f>
        <v>0</v>
      </c>
      <c r="EJ138" s="1" t="n">
        <f aca="false">IF(ISBLANK(Matrice!EJ138),0,Matrice!EJ138)</f>
        <v>0</v>
      </c>
      <c r="EK138" s="1" t="n">
        <f aca="false">IF(ISBLANK(Matrice!EK138),0,Matrice!EK138)</f>
        <v>0</v>
      </c>
      <c r="EL138" s="1" t="n">
        <f aca="false">IF(ISBLANK(Matrice!EL138),0,Matrice!EL138)</f>
        <v>0</v>
      </c>
      <c r="EM138" s="1" t="n">
        <f aca="false">IF(ISBLANK(Matrice!EM138),0,Matrice!EM138)</f>
        <v>0</v>
      </c>
      <c r="EN138" s="1" t="n">
        <f aca="false">IF(ISBLANK(Matrice!EN138),0,Matrice!EN138)</f>
        <v>0</v>
      </c>
      <c r="EO138" s="1" t="n">
        <f aca="false">IF(ISBLANK(Matrice!EO138),0,Matrice!EO138)</f>
        <v>0</v>
      </c>
      <c r="EP138" s="1" t="n">
        <f aca="false">IF(ISBLANK(Matrice!EP138),0,Matrice!EP138)</f>
        <v>0</v>
      </c>
      <c r="EQ138" s="1" t="n">
        <f aca="false">IF(ISBLANK(Matrice!EQ138),0,Matrice!EQ138)</f>
        <v>0</v>
      </c>
      <c r="ER138" s="1" t="n">
        <f aca="false">IF(ISBLANK(Matrice!ER138),0,Matrice!ER138)</f>
        <v>0</v>
      </c>
      <c r="ES138" s="1" t="n">
        <f aca="false">IF(ISBLANK(Matrice!ES138),0,Matrice!ES138)</f>
        <v>0</v>
      </c>
      <c r="ET138" s="1" t="n">
        <f aca="false">IF(ISBLANK(Matrice!ET138),0,Matrice!ET138)</f>
        <v>0</v>
      </c>
      <c r="EU138" s="1" t="n">
        <f aca="false">IF(ISBLANK(Matrice!EU138),0,Matrice!EU138)</f>
        <v>0</v>
      </c>
      <c r="EV138" s="1" t="n">
        <f aca="false">IF(ISBLANK(Matrice!EV138),0,Matrice!EV138)</f>
        <v>0</v>
      </c>
      <c r="EW138" s="1" t="n">
        <f aca="false">IF(ISBLANK(Matrice!EW138),0,Matrice!EW138)</f>
        <v>0</v>
      </c>
      <c r="EX138" s="1" t="n">
        <f aca="false">IF(ISBLANK(Matrice!EX138),0,Matrice!EX138)</f>
        <v>0</v>
      </c>
      <c r="EY138" s="1" t="n">
        <f aca="false">IF(ISBLANK(Matrice!EY138),0,Matrice!EY138)</f>
        <v>0</v>
      </c>
      <c r="EZ138" s="1" t="n">
        <f aca="false">IF(ISBLANK(Matrice!EZ138),0,Matrice!EZ138)</f>
        <v>0</v>
      </c>
      <c r="FA138" s="1" t="n">
        <f aca="false">IF(ISBLANK(Matrice!FA138),0,Matrice!FA138)</f>
        <v>0</v>
      </c>
      <c r="FB138" s="1" t="n">
        <f aca="false">IF(ISBLANK(Matrice!FB138),0,Matrice!FB138)</f>
        <v>0</v>
      </c>
    </row>
    <row r="139" customFormat="false" ht="13.8" hidden="false" customHeight="false" outlineLevel="0" collapsed="false">
      <c r="A139" s="1" t="n">
        <f aca="false">Matrice!A139</f>
        <v>0</v>
      </c>
      <c r="B139" s="1" t="n">
        <f aca="false">IF(ISBLANK(Matrice!B139),0,Matrice!B139)</f>
        <v>0</v>
      </c>
      <c r="C139" s="1" t="n">
        <f aca="false">IF(ISBLANK(Matrice!C139),0,Matrice!C139)</f>
        <v>0</v>
      </c>
      <c r="D139" s="1" t="n">
        <f aca="false">IF(ISBLANK(Matrice!D139),0,Matrice!D139)</f>
        <v>0</v>
      </c>
      <c r="E139" s="1" t="n">
        <f aca="false">IF(ISBLANK(Matrice!E139),0,Matrice!E139)</f>
        <v>0</v>
      </c>
      <c r="F139" s="1" t="n">
        <f aca="false">IF(ISBLANK(Matrice!F139),0,Matrice!F139)</f>
        <v>0</v>
      </c>
      <c r="G139" s="1" t="n">
        <f aca="false">IF(ISBLANK(Matrice!G139),0,Matrice!G139)</f>
        <v>0</v>
      </c>
      <c r="H139" s="1" t="n">
        <f aca="false">IF(ISBLANK(Matrice!H139),0,Matrice!H139)</f>
        <v>0</v>
      </c>
      <c r="I139" s="1" t="n">
        <f aca="false">IF(ISBLANK(Matrice!I139),0,Matrice!I139)</f>
        <v>0</v>
      </c>
      <c r="J139" s="1" t="n">
        <f aca="false">IF(ISBLANK(Matrice!J139),0,Matrice!J139)</f>
        <v>0</v>
      </c>
      <c r="K139" s="1" t="n">
        <f aca="false">IF(ISBLANK(Matrice!K139),0,Matrice!K139)</f>
        <v>0</v>
      </c>
      <c r="L139" s="1" t="n">
        <f aca="false">IF(ISBLANK(Matrice!L139),0,Matrice!L139)</f>
        <v>0</v>
      </c>
      <c r="M139" s="1" t="n">
        <f aca="false">IF(ISBLANK(Matrice!M139),0,Matrice!M139)</f>
        <v>0</v>
      </c>
      <c r="N139" s="1" t="n">
        <f aca="false">IF(ISBLANK(Matrice!N139),0,Matrice!N139)</f>
        <v>0</v>
      </c>
      <c r="O139" s="1" t="n">
        <f aca="false">IF(ISBLANK(Matrice!O139),0,Matrice!O139)</f>
        <v>0</v>
      </c>
      <c r="P139" s="1" t="n">
        <f aca="false">IF(ISBLANK(Matrice!P139),0,Matrice!P139)</f>
        <v>0</v>
      </c>
      <c r="Q139" s="1" t="n">
        <f aca="false">IF(ISBLANK(Matrice!Q139),0,Matrice!Q139)</f>
        <v>0</v>
      </c>
      <c r="R139" s="1" t="n">
        <f aca="false">IF(ISBLANK(Matrice!R139),0,Matrice!R139)</f>
        <v>0</v>
      </c>
      <c r="S139" s="1" t="n">
        <f aca="false">IF(ISBLANK(Matrice!S139),0,Matrice!S139)</f>
        <v>0</v>
      </c>
      <c r="T139" s="1" t="n">
        <f aca="false">IF(ISBLANK(Matrice!T139),0,Matrice!T139)</f>
        <v>0</v>
      </c>
      <c r="U139" s="1" t="n">
        <f aca="false">IF(ISBLANK(Matrice!U139),0,Matrice!U139)</f>
        <v>0</v>
      </c>
      <c r="V139" s="1" t="n">
        <f aca="false">IF(ISBLANK(Matrice!V139),0,Matrice!V139)</f>
        <v>0</v>
      </c>
      <c r="W139" s="1" t="n">
        <f aca="false">IF(ISBLANK(Matrice!W139),0,Matrice!W139)</f>
        <v>0</v>
      </c>
      <c r="X139" s="1" t="n">
        <f aca="false">IF(ISBLANK(Matrice!X139),0,Matrice!X139)</f>
        <v>0</v>
      </c>
      <c r="Y139" s="1" t="n">
        <f aca="false">IF(ISBLANK(Matrice!Y139),0,Matrice!Y139)</f>
        <v>0</v>
      </c>
      <c r="Z139" s="1" t="n">
        <f aca="false">IF(ISBLANK(Matrice!Z139),0,Matrice!Z139)</f>
        <v>0</v>
      </c>
      <c r="AA139" s="1" t="n">
        <f aca="false">IF(ISBLANK(Matrice!AA139),0,Matrice!AA139)</f>
        <v>0</v>
      </c>
      <c r="AB139" s="1" t="n">
        <f aca="false">IF(ISBLANK(Matrice!AB139),0,Matrice!AB139)</f>
        <v>0</v>
      </c>
      <c r="AC139" s="1" t="n">
        <f aca="false">IF(ISBLANK(Matrice!AC139),0,Matrice!AC139)</f>
        <v>0</v>
      </c>
      <c r="AD139" s="1" t="n">
        <f aca="false">IF(ISBLANK(Matrice!AD139),0,Matrice!AD139)</f>
        <v>0</v>
      </c>
      <c r="AE139" s="1" t="n">
        <f aca="false">IF(ISBLANK(Matrice!AE139),0,Matrice!AE139)</f>
        <v>0</v>
      </c>
      <c r="AF139" s="1" t="n">
        <f aca="false">IF(ISBLANK(Matrice!AF139),0,Matrice!AF139)</f>
        <v>0</v>
      </c>
      <c r="AG139" s="1" t="n">
        <f aca="false">IF(ISBLANK(Matrice!AG139),0,Matrice!AG139)</f>
        <v>0</v>
      </c>
      <c r="AH139" s="1" t="n">
        <f aca="false">IF(ISBLANK(Matrice!AH139),0,Matrice!AH139)</f>
        <v>0</v>
      </c>
      <c r="AI139" s="1" t="n">
        <f aca="false">IF(ISBLANK(Matrice!AI139),0,Matrice!AI139)</f>
        <v>0</v>
      </c>
      <c r="AJ139" s="1" t="n">
        <f aca="false">IF(ISBLANK(Matrice!AJ139),0,Matrice!AJ139)</f>
        <v>0</v>
      </c>
      <c r="AK139" s="1" t="n">
        <f aca="false">IF(ISBLANK(Matrice!AK139),0,Matrice!AK139)</f>
        <v>0</v>
      </c>
      <c r="AL139" s="1" t="n">
        <f aca="false">IF(ISBLANK(Matrice!AL139),0,Matrice!AL139)</f>
        <v>0</v>
      </c>
      <c r="AM139" s="1" t="n">
        <f aca="false">IF(ISBLANK(Matrice!AM139),0,Matrice!AM139)</f>
        <v>0</v>
      </c>
      <c r="AN139" s="1" t="n">
        <f aca="false">IF(ISBLANK(Matrice!AN139),0,Matrice!AN139)</f>
        <v>0</v>
      </c>
      <c r="AO139" s="1" t="n">
        <f aca="false">IF(ISBLANK(Matrice!AO139),0,Matrice!AO139)</f>
        <v>0</v>
      </c>
      <c r="AP139" s="1" t="n">
        <f aca="false">IF(ISBLANK(Matrice!AP139),0,Matrice!AP139)</f>
        <v>0</v>
      </c>
      <c r="AQ139" s="1" t="n">
        <f aca="false">IF(ISBLANK(Matrice!AQ139),0,Matrice!AQ139)</f>
        <v>0</v>
      </c>
      <c r="AR139" s="1" t="n">
        <f aca="false">IF(ISBLANK(Matrice!AR139),0,Matrice!AR139)</f>
        <v>0</v>
      </c>
      <c r="AS139" s="1" t="n">
        <f aca="false">IF(ISBLANK(Matrice!AS139),0,Matrice!AS139)</f>
        <v>0</v>
      </c>
      <c r="AT139" s="1" t="n">
        <f aca="false">IF(ISBLANK(Matrice!AT139),0,Matrice!AT139)</f>
        <v>0</v>
      </c>
      <c r="AU139" s="1" t="n">
        <f aca="false">IF(ISBLANK(Matrice!AU139),0,Matrice!AU139)</f>
        <v>0</v>
      </c>
      <c r="AV139" s="1" t="n">
        <f aca="false">IF(ISBLANK(Matrice!AV139),0,Matrice!AV139)</f>
        <v>0</v>
      </c>
      <c r="AW139" s="1" t="n">
        <f aca="false">IF(ISBLANK(Matrice!AW139),0,Matrice!AW139)</f>
        <v>0</v>
      </c>
      <c r="AX139" s="1" t="n">
        <f aca="false">IF(ISBLANK(Matrice!AX139),0,Matrice!AX139)</f>
        <v>0</v>
      </c>
      <c r="AY139" s="1" t="n">
        <f aca="false">IF(ISBLANK(Matrice!AY139),0,Matrice!AY139)</f>
        <v>0</v>
      </c>
      <c r="AZ139" s="1" t="n">
        <f aca="false">IF(ISBLANK(Matrice!AZ139),0,Matrice!AZ139)</f>
        <v>0</v>
      </c>
      <c r="BA139" s="1" t="n">
        <f aca="false">IF(ISBLANK(Matrice!BA139),0,Matrice!BA139)</f>
        <v>0</v>
      </c>
      <c r="BB139" s="1" t="n">
        <f aca="false">IF(ISBLANK(Matrice!BB139),0,Matrice!BB139)</f>
        <v>0</v>
      </c>
      <c r="BC139" s="1" t="n">
        <f aca="false">IF(ISBLANK(Matrice!BC139),0,Matrice!BC139)</f>
        <v>0</v>
      </c>
      <c r="BD139" s="1" t="n">
        <f aca="false">IF(ISBLANK(Matrice!BD139),0,Matrice!BD139)</f>
        <v>0</v>
      </c>
      <c r="BE139" s="1" t="n">
        <f aca="false">IF(ISBLANK(Matrice!BE139),0,Matrice!BE139)</f>
        <v>0</v>
      </c>
      <c r="BF139" s="1" t="n">
        <f aca="false">IF(ISBLANK(Matrice!BF139),0,Matrice!BF139)</f>
        <v>0</v>
      </c>
      <c r="BG139" s="1" t="n">
        <f aca="false">IF(ISBLANK(Matrice!BG139),0,Matrice!BG139)</f>
        <v>0</v>
      </c>
      <c r="BH139" s="1" t="n">
        <f aca="false">IF(ISBLANK(Matrice!BH139),0,Matrice!BH139)</f>
        <v>0</v>
      </c>
      <c r="BI139" s="1" t="n">
        <f aca="false">IF(ISBLANK(Matrice!BI139),0,Matrice!BI139)</f>
        <v>0</v>
      </c>
      <c r="BJ139" s="1" t="n">
        <f aca="false">IF(ISBLANK(Matrice!BJ139),0,Matrice!BJ139)</f>
        <v>0</v>
      </c>
      <c r="BK139" s="1" t="n">
        <f aca="false">IF(ISBLANK(Matrice!BK139),0,Matrice!BK139)</f>
        <v>0</v>
      </c>
      <c r="BL139" s="1" t="n">
        <f aca="false">IF(ISBLANK(Matrice!BL139),0,Matrice!BL139)</f>
        <v>0</v>
      </c>
      <c r="BM139" s="1" t="n">
        <f aca="false">IF(ISBLANK(Matrice!BM139),0,Matrice!BM139)</f>
        <v>0</v>
      </c>
      <c r="BN139" s="1" t="n">
        <f aca="false">IF(ISBLANK(Matrice!BN139),0,Matrice!BN139)</f>
        <v>0</v>
      </c>
      <c r="BO139" s="1" t="n">
        <f aca="false">IF(ISBLANK(Matrice!BO139),0,Matrice!BO139)</f>
        <v>0</v>
      </c>
      <c r="BP139" s="1" t="n">
        <f aca="false">IF(ISBLANK(Matrice!BP139),0,Matrice!BP139)</f>
        <v>0</v>
      </c>
      <c r="BQ139" s="1" t="n">
        <f aca="false">IF(ISBLANK(Matrice!BQ139),0,Matrice!BQ139)</f>
        <v>0</v>
      </c>
      <c r="BR139" s="1" t="n">
        <f aca="false">IF(ISBLANK(Matrice!BR139),0,Matrice!BR139)</f>
        <v>0</v>
      </c>
      <c r="BS139" s="1" t="n">
        <f aca="false">IF(ISBLANK(Matrice!BS139),0,Matrice!BS139)</f>
        <v>0</v>
      </c>
      <c r="BT139" s="1" t="n">
        <f aca="false">IF(ISBLANK(Matrice!BT139),0,Matrice!BT139)</f>
        <v>0</v>
      </c>
      <c r="BU139" s="1" t="n">
        <f aca="false">IF(ISBLANK(Matrice!BU139),0,Matrice!BU139)</f>
        <v>0</v>
      </c>
      <c r="BV139" s="1" t="n">
        <f aca="false">IF(ISBLANK(Matrice!BV139),0,Matrice!BV139)</f>
        <v>0</v>
      </c>
      <c r="BW139" s="1" t="n">
        <f aca="false">IF(ISBLANK(Matrice!BW139),0,Matrice!BW139)</f>
        <v>0</v>
      </c>
      <c r="BX139" s="1" t="n">
        <f aca="false">IF(ISBLANK(Matrice!BX139),0,Matrice!BX139)</f>
        <v>0</v>
      </c>
      <c r="BY139" s="1" t="n">
        <f aca="false">IF(ISBLANK(Matrice!BY139),0,Matrice!BY139)</f>
        <v>0</v>
      </c>
      <c r="BZ139" s="1" t="n">
        <f aca="false">IF(ISBLANK(Matrice!BZ139),0,Matrice!BZ139)</f>
        <v>0</v>
      </c>
      <c r="CA139" s="1" t="n">
        <f aca="false">IF(ISBLANK(Matrice!CA139),0,Matrice!CA139)</f>
        <v>0</v>
      </c>
      <c r="CB139" s="1" t="n">
        <f aca="false">IF(ISBLANK(Matrice!CB139),0,Matrice!CB139)</f>
        <v>0</v>
      </c>
      <c r="CC139" s="1" t="n">
        <f aca="false">IF(ISBLANK(Matrice!CC139),0,Matrice!CC139)</f>
        <v>0</v>
      </c>
      <c r="CD139" s="1" t="n">
        <f aca="false">IF(ISBLANK(Matrice!CD139),0,Matrice!CD139)</f>
        <v>0</v>
      </c>
      <c r="CE139" s="1" t="n">
        <f aca="false">IF(ISBLANK(Matrice!CE139),0,Matrice!CE139)</f>
        <v>0</v>
      </c>
      <c r="CF139" s="1" t="n">
        <f aca="false">IF(ISBLANK(Matrice!CF139),0,Matrice!CF139)</f>
        <v>0</v>
      </c>
      <c r="CG139" s="1" t="n">
        <f aca="false">IF(ISBLANK(Matrice!CG139),0,Matrice!CG139)</f>
        <v>0</v>
      </c>
      <c r="CH139" s="1" t="n">
        <f aca="false">IF(ISBLANK(Matrice!CH139),0,Matrice!CH139)</f>
        <v>0</v>
      </c>
      <c r="CI139" s="1" t="n">
        <f aca="false">IF(ISBLANK(Matrice!CI139),0,Matrice!CI139)</f>
        <v>0</v>
      </c>
      <c r="CJ139" s="1" t="n">
        <f aca="false">IF(ISBLANK(Matrice!CJ139),0,Matrice!CJ139)</f>
        <v>0</v>
      </c>
      <c r="CK139" s="1" t="n">
        <f aca="false">IF(ISBLANK(Matrice!CK139),0,Matrice!CK139)</f>
        <v>0</v>
      </c>
      <c r="CL139" s="1" t="n">
        <f aca="false">IF(ISBLANK(Matrice!CL139),0,Matrice!CL139)</f>
        <v>0</v>
      </c>
      <c r="CM139" s="1" t="n">
        <f aca="false">IF(ISBLANK(Matrice!CM139),0,Matrice!CM139)</f>
        <v>0</v>
      </c>
      <c r="CN139" s="1" t="n">
        <f aca="false">IF(ISBLANK(Matrice!CN139),0,Matrice!CN139)</f>
        <v>0</v>
      </c>
      <c r="CO139" s="1" t="n">
        <f aca="false">IF(ISBLANK(Matrice!CO139),0,Matrice!CO139)</f>
        <v>0</v>
      </c>
      <c r="CP139" s="1" t="n">
        <f aca="false">IF(ISBLANK(Matrice!CP139),0,Matrice!CP139)</f>
        <v>0</v>
      </c>
      <c r="CQ139" s="1" t="n">
        <f aca="false">IF(ISBLANK(Matrice!CQ139),0,Matrice!CQ139)</f>
        <v>0</v>
      </c>
      <c r="CR139" s="1" t="n">
        <f aca="false">IF(ISBLANK(Matrice!CR139),0,Matrice!CR139)</f>
        <v>0</v>
      </c>
      <c r="CS139" s="1" t="n">
        <f aca="false">IF(ISBLANK(Matrice!CS139),0,Matrice!CS139)</f>
        <v>0</v>
      </c>
      <c r="CT139" s="1" t="n">
        <f aca="false">IF(ISBLANK(Matrice!CT139),0,Matrice!CT139)</f>
        <v>0</v>
      </c>
      <c r="CU139" s="1" t="n">
        <f aca="false">IF(ISBLANK(Matrice!CU139),0,Matrice!CU139)</f>
        <v>0</v>
      </c>
      <c r="CV139" s="1" t="n">
        <f aca="false">IF(ISBLANK(Matrice!CV139),0,Matrice!CV139)</f>
        <v>0</v>
      </c>
      <c r="CW139" s="1" t="n">
        <f aca="false">IF(ISBLANK(Matrice!CW139),0,Matrice!CW139)</f>
        <v>0</v>
      </c>
      <c r="CX139" s="1" t="n">
        <f aca="false">IF(ISBLANK(Matrice!CX139),0,Matrice!CX139)</f>
        <v>0</v>
      </c>
      <c r="CY139" s="1" t="n">
        <f aca="false">IF(ISBLANK(Matrice!CY139),0,Matrice!CY139)</f>
        <v>0</v>
      </c>
      <c r="CZ139" s="1" t="n">
        <f aca="false">IF(ISBLANK(Matrice!CZ139),0,Matrice!CZ139)</f>
        <v>0</v>
      </c>
      <c r="DA139" s="1" t="n">
        <f aca="false">IF(ISBLANK(Matrice!DA139),0,Matrice!DA139)</f>
        <v>0</v>
      </c>
      <c r="DB139" s="1" t="n">
        <f aca="false">IF(ISBLANK(Matrice!DB139),0,Matrice!DB139)</f>
        <v>0</v>
      </c>
      <c r="DC139" s="1" t="n">
        <f aca="false">IF(ISBLANK(Matrice!DC139),0,Matrice!DC139)</f>
        <v>0</v>
      </c>
      <c r="DD139" s="1" t="n">
        <f aca="false">IF(ISBLANK(Matrice!DD139),0,Matrice!DD139)</f>
        <v>0</v>
      </c>
      <c r="DE139" s="1" t="n">
        <f aca="false">IF(ISBLANK(Matrice!DE139),0,Matrice!DE139)</f>
        <v>0</v>
      </c>
      <c r="DF139" s="1" t="n">
        <f aca="false">IF(ISBLANK(Matrice!DF139),0,Matrice!DF139)</f>
        <v>0</v>
      </c>
      <c r="DG139" s="1" t="n">
        <f aca="false">IF(ISBLANK(Matrice!DG139),0,Matrice!DG139)</f>
        <v>0</v>
      </c>
      <c r="DH139" s="1" t="n">
        <f aca="false">IF(ISBLANK(Matrice!DH139),0,Matrice!DH139)</f>
        <v>0</v>
      </c>
      <c r="DI139" s="1" t="n">
        <f aca="false">IF(ISBLANK(Matrice!DI139),0,Matrice!DI139)</f>
        <v>0</v>
      </c>
      <c r="DJ139" s="1" t="n">
        <f aca="false">IF(ISBLANK(Matrice!DJ139),0,Matrice!DJ139)</f>
        <v>0</v>
      </c>
      <c r="DK139" s="1" t="n">
        <f aca="false">IF(ISBLANK(Matrice!DK139),0,Matrice!DK139)</f>
        <v>0</v>
      </c>
      <c r="DL139" s="1" t="n">
        <f aca="false">IF(ISBLANK(Matrice!DL139),0,Matrice!DL139)</f>
        <v>0</v>
      </c>
      <c r="DM139" s="1" t="n">
        <f aca="false">IF(ISBLANK(Matrice!DM139),0,Matrice!DM139)</f>
        <v>0</v>
      </c>
      <c r="DN139" s="1" t="n">
        <f aca="false">IF(ISBLANK(Matrice!DN139),0,Matrice!DN139)</f>
        <v>0</v>
      </c>
      <c r="DO139" s="1" t="n">
        <f aca="false">IF(ISBLANK(Matrice!DO139),0,Matrice!DO139)</f>
        <v>0</v>
      </c>
      <c r="DP139" s="1" t="n">
        <f aca="false">IF(ISBLANK(Matrice!DP139),0,Matrice!DP139)</f>
        <v>0</v>
      </c>
      <c r="DQ139" s="1" t="n">
        <f aca="false">IF(ISBLANK(Matrice!DQ139),0,Matrice!DQ139)</f>
        <v>0</v>
      </c>
      <c r="DR139" s="1" t="n">
        <f aca="false">IF(ISBLANK(Matrice!DR139),0,Matrice!DR139)</f>
        <v>0</v>
      </c>
      <c r="DS139" s="1" t="n">
        <f aca="false">IF(ISBLANK(Matrice!DS139),0,Matrice!DS139)</f>
        <v>0</v>
      </c>
      <c r="DT139" s="1" t="n">
        <f aca="false">IF(ISBLANK(Matrice!DT139),0,Matrice!DT139)</f>
        <v>0</v>
      </c>
      <c r="DU139" s="1" t="n">
        <f aca="false">IF(ISBLANK(Matrice!DU139),0,Matrice!DU139)</f>
        <v>0</v>
      </c>
      <c r="DV139" s="1" t="n">
        <f aca="false">IF(ISBLANK(Matrice!DV139),0,Matrice!DV139)</f>
        <v>0</v>
      </c>
      <c r="DW139" s="1" t="n">
        <f aca="false">IF(ISBLANK(Matrice!DW139),0,Matrice!DW139)</f>
        <v>0</v>
      </c>
      <c r="DX139" s="1" t="n">
        <f aca="false">IF(ISBLANK(Matrice!DX139),0,Matrice!DX139)</f>
        <v>0</v>
      </c>
      <c r="DY139" s="1" t="n">
        <f aca="false">IF(ISBLANK(Matrice!DY139),0,Matrice!DY139)</f>
        <v>0</v>
      </c>
      <c r="DZ139" s="1" t="n">
        <f aca="false">IF(ISBLANK(Matrice!DZ139),0,Matrice!DZ139)</f>
        <v>0</v>
      </c>
      <c r="EA139" s="1" t="n">
        <f aca="false">IF(ISBLANK(Matrice!EA139),0,Matrice!EA139)</f>
        <v>0</v>
      </c>
      <c r="EB139" s="1" t="n">
        <f aca="false">IF(ISBLANK(Matrice!EB139),0,Matrice!EB139)</f>
        <v>0</v>
      </c>
      <c r="EC139" s="1" t="n">
        <f aca="false">IF(ISBLANK(Matrice!EC139),0,Matrice!EC139)</f>
        <v>0</v>
      </c>
      <c r="ED139" s="1" t="n">
        <f aca="false">IF(ISBLANK(Matrice!ED139),0,Matrice!ED139)</f>
        <v>0</v>
      </c>
      <c r="EE139" s="1" t="n">
        <f aca="false">IF(ISBLANK(Matrice!EE139),0,Matrice!EE139)</f>
        <v>0</v>
      </c>
      <c r="EF139" s="1" t="n">
        <f aca="false">IF(ISBLANK(Matrice!EF139),0,Matrice!EF139)</f>
        <v>0</v>
      </c>
      <c r="EG139" s="1" t="n">
        <f aca="false">IF(ISBLANK(Matrice!EG139),0,Matrice!EG139)</f>
        <v>0</v>
      </c>
      <c r="EH139" s="1" t="n">
        <f aca="false">IF(ISBLANK(Matrice!EH139),0,Matrice!EH139)</f>
        <v>0</v>
      </c>
      <c r="EI139" s="1" t="n">
        <f aca="false">IF(ISBLANK(Matrice!EI139),0,Matrice!EI139)</f>
        <v>0</v>
      </c>
      <c r="EJ139" s="1" t="n">
        <f aca="false">IF(ISBLANK(Matrice!EJ139),0,Matrice!EJ139)</f>
        <v>0</v>
      </c>
      <c r="EK139" s="1" t="n">
        <f aca="false">IF(ISBLANK(Matrice!EK139),0,Matrice!EK139)</f>
        <v>0</v>
      </c>
      <c r="EL139" s="1" t="n">
        <f aca="false">IF(ISBLANK(Matrice!EL139),0,Matrice!EL139)</f>
        <v>0</v>
      </c>
      <c r="EM139" s="1" t="n">
        <f aca="false">IF(ISBLANK(Matrice!EM139),0,Matrice!EM139)</f>
        <v>0</v>
      </c>
      <c r="EN139" s="1" t="n">
        <f aca="false">IF(ISBLANK(Matrice!EN139),0,Matrice!EN139)</f>
        <v>0</v>
      </c>
      <c r="EO139" s="1" t="n">
        <f aca="false">IF(ISBLANK(Matrice!EO139),0,Matrice!EO139)</f>
        <v>0</v>
      </c>
      <c r="EP139" s="1" t="n">
        <f aca="false">IF(ISBLANK(Matrice!EP139),0,Matrice!EP139)</f>
        <v>0</v>
      </c>
      <c r="EQ139" s="1" t="n">
        <f aca="false">IF(ISBLANK(Matrice!EQ139),0,Matrice!EQ139)</f>
        <v>0</v>
      </c>
      <c r="ER139" s="1" t="n">
        <f aca="false">IF(ISBLANK(Matrice!ER139),0,Matrice!ER139)</f>
        <v>0</v>
      </c>
      <c r="ES139" s="1" t="n">
        <f aca="false">IF(ISBLANK(Matrice!ES139),0,Matrice!ES139)</f>
        <v>0</v>
      </c>
      <c r="ET139" s="1" t="n">
        <f aca="false">IF(ISBLANK(Matrice!ET139),0,Matrice!ET139)</f>
        <v>0</v>
      </c>
      <c r="EU139" s="1" t="n">
        <f aca="false">IF(ISBLANK(Matrice!EU139),0,Matrice!EU139)</f>
        <v>0</v>
      </c>
      <c r="EV139" s="1" t="n">
        <f aca="false">IF(ISBLANK(Matrice!EV139),0,Matrice!EV139)</f>
        <v>0</v>
      </c>
      <c r="EW139" s="1" t="n">
        <f aca="false">IF(ISBLANK(Matrice!EW139),0,Matrice!EW139)</f>
        <v>0</v>
      </c>
      <c r="EX139" s="1" t="n">
        <f aca="false">IF(ISBLANK(Matrice!EX139),0,Matrice!EX139)</f>
        <v>0</v>
      </c>
      <c r="EY139" s="1" t="n">
        <f aca="false">IF(ISBLANK(Matrice!EY139),0,Matrice!EY139)</f>
        <v>0</v>
      </c>
      <c r="EZ139" s="1" t="n">
        <f aca="false">IF(ISBLANK(Matrice!EZ139),0,Matrice!EZ139)</f>
        <v>0</v>
      </c>
      <c r="FA139" s="1" t="n">
        <f aca="false">IF(ISBLANK(Matrice!FA139),0,Matrice!FA139)</f>
        <v>0</v>
      </c>
      <c r="FB139" s="1" t="n">
        <f aca="false">IF(ISBLANK(Matrice!FB139),0,Matrice!FB139)</f>
        <v>0</v>
      </c>
    </row>
    <row r="140" customFormat="false" ht="13.8" hidden="false" customHeight="false" outlineLevel="0" collapsed="false">
      <c r="A140" s="1" t="n">
        <f aca="false">Matrice!A140</f>
        <v>0</v>
      </c>
      <c r="B140" s="1" t="n">
        <f aca="false">IF(ISBLANK(Matrice!B140),0,Matrice!B140)</f>
        <v>0</v>
      </c>
      <c r="C140" s="1" t="n">
        <f aca="false">IF(ISBLANK(Matrice!C140),0,Matrice!C140)</f>
        <v>0</v>
      </c>
      <c r="D140" s="1" t="n">
        <f aca="false">IF(ISBLANK(Matrice!D140),0,Matrice!D140)</f>
        <v>0</v>
      </c>
      <c r="E140" s="1" t="n">
        <f aca="false">IF(ISBLANK(Matrice!E140),0,Matrice!E140)</f>
        <v>0</v>
      </c>
      <c r="F140" s="1" t="n">
        <f aca="false">IF(ISBLANK(Matrice!F140),0,Matrice!F140)</f>
        <v>0</v>
      </c>
      <c r="G140" s="1" t="n">
        <f aca="false">IF(ISBLANK(Matrice!G140),0,Matrice!G140)</f>
        <v>0</v>
      </c>
      <c r="H140" s="1" t="n">
        <f aca="false">IF(ISBLANK(Matrice!H140),0,Matrice!H140)</f>
        <v>0</v>
      </c>
      <c r="I140" s="1" t="n">
        <f aca="false">IF(ISBLANK(Matrice!I140),0,Matrice!I140)</f>
        <v>0</v>
      </c>
      <c r="J140" s="1" t="n">
        <f aca="false">IF(ISBLANK(Matrice!J140),0,Matrice!J140)</f>
        <v>0</v>
      </c>
      <c r="K140" s="1" t="n">
        <f aca="false">IF(ISBLANK(Matrice!K140),0,Matrice!K140)</f>
        <v>0</v>
      </c>
      <c r="L140" s="1" t="n">
        <f aca="false">IF(ISBLANK(Matrice!L140),0,Matrice!L140)</f>
        <v>0</v>
      </c>
      <c r="M140" s="1" t="n">
        <f aca="false">IF(ISBLANK(Matrice!M140),0,Matrice!M140)</f>
        <v>0</v>
      </c>
      <c r="N140" s="1" t="n">
        <f aca="false">IF(ISBLANK(Matrice!N140),0,Matrice!N140)</f>
        <v>0</v>
      </c>
      <c r="O140" s="1" t="n">
        <f aca="false">IF(ISBLANK(Matrice!O140),0,Matrice!O140)</f>
        <v>0</v>
      </c>
      <c r="P140" s="1" t="n">
        <f aca="false">IF(ISBLANK(Matrice!P140),0,Matrice!P140)</f>
        <v>0</v>
      </c>
      <c r="Q140" s="1" t="n">
        <f aca="false">IF(ISBLANK(Matrice!Q140),0,Matrice!Q140)</f>
        <v>0</v>
      </c>
      <c r="R140" s="1" t="n">
        <f aca="false">IF(ISBLANK(Matrice!R140),0,Matrice!R140)</f>
        <v>0</v>
      </c>
      <c r="S140" s="1" t="n">
        <f aca="false">IF(ISBLANK(Matrice!S140),0,Matrice!S140)</f>
        <v>0</v>
      </c>
      <c r="T140" s="1" t="n">
        <f aca="false">IF(ISBLANK(Matrice!T140),0,Matrice!T140)</f>
        <v>0</v>
      </c>
      <c r="U140" s="1" t="n">
        <f aca="false">IF(ISBLANK(Matrice!U140),0,Matrice!U140)</f>
        <v>0</v>
      </c>
      <c r="V140" s="1" t="n">
        <f aca="false">IF(ISBLANK(Matrice!V140),0,Matrice!V140)</f>
        <v>0</v>
      </c>
      <c r="W140" s="1" t="n">
        <f aca="false">IF(ISBLANK(Matrice!W140),0,Matrice!W140)</f>
        <v>0</v>
      </c>
      <c r="X140" s="1" t="n">
        <f aca="false">IF(ISBLANK(Matrice!X140),0,Matrice!X140)</f>
        <v>0</v>
      </c>
      <c r="Y140" s="1" t="n">
        <f aca="false">IF(ISBLANK(Matrice!Y140),0,Matrice!Y140)</f>
        <v>0</v>
      </c>
      <c r="Z140" s="1" t="n">
        <f aca="false">IF(ISBLANK(Matrice!Z140),0,Matrice!Z140)</f>
        <v>0</v>
      </c>
      <c r="AA140" s="1" t="n">
        <f aca="false">IF(ISBLANK(Matrice!AA140),0,Matrice!AA140)</f>
        <v>0</v>
      </c>
      <c r="AB140" s="1" t="n">
        <f aca="false">IF(ISBLANK(Matrice!AB140),0,Matrice!AB140)</f>
        <v>0</v>
      </c>
      <c r="AC140" s="1" t="n">
        <f aca="false">IF(ISBLANK(Matrice!AC140),0,Matrice!AC140)</f>
        <v>0</v>
      </c>
      <c r="AD140" s="1" t="n">
        <f aca="false">IF(ISBLANK(Matrice!AD140),0,Matrice!AD140)</f>
        <v>0</v>
      </c>
      <c r="AE140" s="1" t="n">
        <f aca="false">IF(ISBLANK(Matrice!AE140),0,Matrice!AE140)</f>
        <v>0</v>
      </c>
      <c r="AF140" s="1" t="n">
        <f aca="false">IF(ISBLANK(Matrice!AF140),0,Matrice!AF140)</f>
        <v>0</v>
      </c>
      <c r="AG140" s="1" t="n">
        <f aca="false">IF(ISBLANK(Matrice!AG140),0,Matrice!AG140)</f>
        <v>0</v>
      </c>
      <c r="AH140" s="1" t="n">
        <f aca="false">IF(ISBLANK(Matrice!AH140),0,Matrice!AH140)</f>
        <v>0</v>
      </c>
      <c r="AI140" s="1" t="n">
        <f aca="false">IF(ISBLANK(Matrice!AI140),0,Matrice!AI140)</f>
        <v>0</v>
      </c>
      <c r="AJ140" s="1" t="n">
        <f aca="false">IF(ISBLANK(Matrice!AJ140),0,Matrice!AJ140)</f>
        <v>0</v>
      </c>
      <c r="AK140" s="1" t="n">
        <f aca="false">IF(ISBLANK(Matrice!AK140),0,Matrice!AK140)</f>
        <v>0</v>
      </c>
      <c r="AL140" s="1" t="n">
        <f aca="false">IF(ISBLANK(Matrice!AL140),0,Matrice!AL140)</f>
        <v>0</v>
      </c>
      <c r="AM140" s="1" t="n">
        <f aca="false">IF(ISBLANK(Matrice!AM140),0,Matrice!AM140)</f>
        <v>0</v>
      </c>
      <c r="AN140" s="1" t="n">
        <f aca="false">IF(ISBLANK(Matrice!AN140),0,Matrice!AN140)</f>
        <v>0</v>
      </c>
      <c r="AO140" s="1" t="n">
        <f aca="false">IF(ISBLANK(Matrice!AO140),0,Matrice!AO140)</f>
        <v>0</v>
      </c>
      <c r="AP140" s="1" t="n">
        <f aca="false">IF(ISBLANK(Matrice!AP140),0,Matrice!AP140)</f>
        <v>0</v>
      </c>
      <c r="AQ140" s="1" t="n">
        <f aca="false">IF(ISBLANK(Matrice!AQ140),0,Matrice!AQ140)</f>
        <v>0</v>
      </c>
      <c r="AR140" s="1" t="n">
        <f aca="false">IF(ISBLANK(Matrice!AR140),0,Matrice!AR140)</f>
        <v>0</v>
      </c>
      <c r="AS140" s="1" t="n">
        <f aca="false">IF(ISBLANK(Matrice!AS140),0,Matrice!AS140)</f>
        <v>0</v>
      </c>
      <c r="AT140" s="1" t="n">
        <f aca="false">IF(ISBLANK(Matrice!AT140),0,Matrice!AT140)</f>
        <v>0</v>
      </c>
      <c r="AU140" s="1" t="n">
        <f aca="false">IF(ISBLANK(Matrice!AU140),0,Matrice!AU140)</f>
        <v>0</v>
      </c>
      <c r="AV140" s="1" t="n">
        <f aca="false">IF(ISBLANK(Matrice!AV140),0,Matrice!AV140)</f>
        <v>0</v>
      </c>
      <c r="AW140" s="1" t="n">
        <f aca="false">IF(ISBLANK(Matrice!AW140),0,Matrice!AW140)</f>
        <v>0</v>
      </c>
      <c r="AX140" s="1" t="n">
        <f aca="false">IF(ISBLANK(Matrice!AX140),0,Matrice!AX140)</f>
        <v>0</v>
      </c>
      <c r="AY140" s="1" t="n">
        <f aca="false">IF(ISBLANK(Matrice!AY140),0,Matrice!AY140)</f>
        <v>0</v>
      </c>
      <c r="AZ140" s="1" t="n">
        <f aca="false">IF(ISBLANK(Matrice!AZ140),0,Matrice!AZ140)</f>
        <v>0</v>
      </c>
      <c r="BA140" s="1" t="n">
        <f aca="false">IF(ISBLANK(Matrice!BA140),0,Matrice!BA140)</f>
        <v>0</v>
      </c>
      <c r="BB140" s="1" t="n">
        <f aca="false">IF(ISBLANK(Matrice!BB140),0,Matrice!BB140)</f>
        <v>0</v>
      </c>
      <c r="BC140" s="1" t="n">
        <f aca="false">IF(ISBLANK(Matrice!BC140),0,Matrice!BC140)</f>
        <v>0</v>
      </c>
      <c r="BD140" s="1" t="n">
        <f aca="false">IF(ISBLANK(Matrice!BD140),0,Matrice!BD140)</f>
        <v>0</v>
      </c>
      <c r="BE140" s="1" t="n">
        <f aca="false">IF(ISBLANK(Matrice!BE140),0,Matrice!BE140)</f>
        <v>0</v>
      </c>
      <c r="BF140" s="1" t="n">
        <f aca="false">IF(ISBLANK(Matrice!BF140),0,Matrice!BF140)</f>
        <v>0</v>
      </c>
      <c r="BG140" s="1" t="n">
        <f aca="false">IF(ISBLANK(Matrice!BG140),0,Matrice!BG140)</f>
        <v>0</v>
      </c>
      <c r="BH140" s="1" t="n">
        <f aca="false">IF(ISBLANK(Matrice!BH140),0,Matrice!BH140)</f>
        <v>0</v>
      </c>
      <c r="BI140" s="1" t="n">
        <f aca="false">IF(ISBLANK(Matrice!BI140),0,Matrice!BI140)</f>
        <v>0</v>
      </c>
      <c r="BJ140" s="1" t="n">
        <f aca="false">IF(ISBLANK(Matrice!BJ140),0,Matrice!BJ140)</f>
        <v>0</v>
      </c>
      <c r="BK140" s="1" t="n">
        <f aca="false">IF(ISBLANK(Matrice!BK140),0,Matrice!BK140)</f>
        <v>0</v>
      </c>
      <c r="BL140" s="1" t="n">
        <f aca="false">IF(ISBLANK(Matrice!BL140),0,Matrice!BL140)</f>
        <v>0</v>
      </c>
      <c r="BM140" s="1" t="n">
        <f aca="false">IF(ISBLANK(Matrice!BM140),0,Matrice!BM140)</f>
        <v>0</v>
      </c>
      <c r="BN140" s="1" t="n">
        <f aca="false">IF(ISBLANK(Matrice!BN140),0,Matrice!BN140)</f>
        <v>0</v>
      </c>
      <c r="BO140" s="1" t="n">
        <f aca="false">IF(ISBLANK(Matrice!BO140),0,Matrice!BO140)</f>
        <v>0</v>
      </c>
      <c r="BP140" s="1" t="n">
        <f aca="false">IF(ISBLANK(Matrice!BP140),0,Matrice!BP140)</f>
        <v>0</v>
      </c>
      <c r="BQ140" s="1" t="n">
        <f aca="false">IF(ISBLANK(Matrice!BQ140),0,Matrice!BQ140)</f>
        <v>0</v>
      </c>
      <c r="BR140" s="1" t="n">
        <f aca="false">IF(ISBLANK(Matrice!BR140),0,Matrice!BR140)</f>
        <v>0</v>
      </c>
      <c r="BS140" s="1" t="n">
        <f aca="false">IF(ISBLANK(Matrice!BS140),0,Matrice!BS140)</f>
        <v>0</v>
      </c>
      <c r="BT140" s="1" t="n">
        <f aca="false">IF(ISBLANK(Matrice!BT140),0,Matrice!BT140)</f>
        <v>0</v>
      </c>
      <c r="BU140" s="1" t="n">
        <f aca="false">IF(ISBLANK(Matrice!BU140),0,Matrice!BU140)</f>
        <v>0</v>
      </c>
      <c r="BV140" s="1" t="n">
        <f aca="false">IF(ISBLANK(Matrice!BV140),0,Matrice!BV140)</f>
        <v>0</v>
      </c>
      <c r="BW140" s="1" t="n">
        <f aca="false">IF(ISBLANK(Matrice!BW140),0,Matrice!BW140)</f>
        <v>0</v>
      </c>
      <c r="BX140" s="1" t="n">
        <f aca="false">IF(ISBLANK(Matrice!BX140),0,Matrice!BX140)</f>
        <v>0</v>
      </c>
      <c r="BY140" s="1" t="n">
        <f aca="false">IF(ISBLANK(Matrice!BY140),0,Matrice!BY140)</f>
        <v>0</v>
      </c>
      <c r="BZ140" s="1" t="n">
        <f aca="false">IF(ISBLANK(Matrice!BZ140),0,Matrice!BZ140)</f>
        <v>0</v>
      </c>
      <c r="CA140" s="1" t="n">
        <f aca="false">IF(ISBLANK(Matrice!CA140),0,Matrice!CA140)</f>
        <v>0</v>
      </c>
      <c r="CB140" s="1" t="n">
        <f aca="false">IF(ISBLANK(Matrice!CB140),0,Matrice!CB140)</f>
        <v>0</v>
      </c>
      <c r="CC140" s="1" t="n">
        <f aca="false">IF(ISBLANK(Matrice!CC140),0,Matrice!CC140)</f>
        <v>0</v>
      </c>
      <c r="CD140" s="1" t="n">
        <f aca="false">IF(ISBLANK(Matrice!CD140),0,Matrice!CD140)</f>
        <v>0</v>
      </c>
      <c r="CE140" s="1" t="n">
        <f aca="false">IF(ISBLANK(Matrice!CE140),0,Matrice!CE140)</f>
        <v>0</v>
      </c>
      <c r="CF140" s="1" t="n">
        <f aca="false">IF(ISBLANK(Matrice!CF140),0,Matrice!CF140)</f>
        <v>0</v>
      </c>
      <c r="CG140" s="1" t="n">
        <f aca="false">IF(ISBLANK(Matrice!CG140),0,Matrice!CG140)</f>
        <v>0</v>
      </c>
      <c r="CH140" s="1" t="n">
        <f aca="false">IF(ISBLANK(Matrice!CH140),0,Matrice!CH140)</f>
        <v>0</v>
      </c>
      <c r="CI140" s="1" t="n">
        <f aca="false">IF(ISBLANK(Matrice!CI140),0,Matrice!CI140)</f>
        <v>0</v>
      </c>
      <c r="CJ140" s="1" t="n">
        <f aca="false">IF(ISBLANK(Matrice!CJ140),0,Matrice!CJ140)</f>
        <v>0</v>
      </c>
      <c r="CK140" s="1" t="n">
        <f aca="false">IF(ISBLANK(Matrice!CK140),0,Matrice!CK140)</f>
        <v>0</v>
      </c>
      <c r="CL140" s="1" t="n">
        <f aca="false">IF(ISBLANK(Matrice!CL140),0,Matrice!CL140)</f>
        <v>0</v>
      </c>
      <c r="CM140" s="1" t="n">
        <f aca="false">IF(ISBLANK(Matrice!CM140),0,Matrice!CM140)</f>
        <v>0</v>
      </c>
      <c r="CN140" s="1" t="n">
        <f aca="false">IF(ISBLANK(Matrice!CN140),0,Matrice!CN140)</f>
        <v>0</v>
      </c>
      <c r="CO140" s="1" t="n">
        <f aca="false">IF(ISBLANK(Matrice!CO140),0,Matrice!CO140)</f>
        <v>0</v>
      </c>
      <c r="CP140" s="1" t="n">
        <f aca="false">IF(ISBLANK(Matrice!CP140),0,Matrice!CP140)</f>
        <v>0</v>
      </c>
      <c r="CQ140" s="1" t="n">
        <f aca="false">IF(ISBLANK(Matrice!CQ140),0,Matrice!CQ140)</f>
        <v>0</v>
      </c>
      <c r="CR140" s="1" t="n">
        <f aca="false">IF(ISBLANK(Matrice!CR140),0,Matrice!CR140)</f>
        <v>0</v>
      </c>
      <c r="CS140" s="1" t="n">
        <f aca="false">IF(ISBLANK(Matrice!CS140),0,Matrice!CS140)</f>
        <v>0</v>
      </c>
      <c r="CT140" s="1" t="n">
        <f aca="false">IF(ISBLANK(Matrice!CT140),0,Matrice!CT140)</f>
        <v>0</v>
      </c>
      <c r="CU140" s="1" t="n">
        <f aca="false">IF(ISBLANK(Matrice!CU140),0,Matrice!CU140)</f>
        <v>0</v>
      </c>
      <c r="CV140" s="1" t="n">
        <f aca="false">IF(ISBLANK(Matrice!CV140),0,Matrice!CV140)</f>
        <v>0</v>
      </c>
      <c r="CW140" s="1" t="n">
        <f aca="false">IF(ISBLANK(Matrice!CW140),0,Matrice!CW140)</f>
        <v>0</v>
      </c>
      <c r="CX140" s="1" t="n">
        <f aca="false">IF(ISBLANK(Matrice!CX140),0,Matrice!CX140)</f>
        <v>0</v>
      </c>
      <c r="CY140" s="1" t="n">
        <f aca="false">IF(ISBLANK(Matrice!CY140),0,Matrice!CY140)</f>
        <v>0</v>
      </c>
      <c r="CZ140" s="1" t="n">
        <f aca="false">IF(ISBLANK(Matrice!CZ140),0,Matrice!CZ140)</f>
        <v>0</v>
      </c>
      <c r="DA140" s="1" t="n">
        <f aca="false">IF(ISBLANK(Matrice!DA140),0,Matrice!DA140)</f>
        <v>0</v>
      </c>
      <c r="DB140" s="1" t="n">
        <f aca="false">IF(ISBLANK(Matrice!DB140),0,Matrice!DB140)</f>
        <v>0</v>
      </c>
      <c r="DC140" s="1" t="n">
        <f aca="false">IF(ISBLANK(Matrice!DC140),0,Matrice!DC140)</f>
        <v>0</v>
      </c>
      <c r="DD140" s="1" t="n">
        <f aca="false">IF(ISBLANK(Matrice!DD140),0,Matrice!DD140)</f>
        <v>0</v>
      </c>
      <c r="DE140" s="1" t="n">
        <f aca="false">IF(ISBLANK(Matrice!DE140),0,Matrice!DE140)</f>
        <v>0</v>
      </c>
      <c r="DF140" s="1" t="n">
        <f aca="false">IF(ISBLANK(Matrice!DF140),0,Matrice!DF140)</f>
        <v>0</v>
      </c>
      <c r="DG140" s="1" t="n">
        <f aca="false">IF(ISBLANK(Matrice!DG140),0,Matrice!DG140)</f>
        <v>0</v>
      </c>
      <c r="DH140" s="1" t="n">
        <f aca="false">IF(ISBLANK(Matrice!DH140),0,Matrice!DH140)</f>
        <v>0</v>
      </c>
      <c r="DI140" s="1" t="n">
        <f aca="false">IF(ISBLANK(Matrice!DI140),0,Matrice!DI140)</f>
        <v>0</v>
      </c>
      <c r="DJ140" s="1" t="n">
        <f aca="false">IF(ISBLANK(Matrice!DJ140),0,Matrice!DJ140)</f>
        <v>0</v>
      </c>
      <c r="DK140" s="1" t="n">
        <f aca="false">IF(ISBLANK(Matrice!DK140),0,Matrice!DK140)</f>
        <v>0</v>
      </c>
      <c r="DL140" s="1" t="n">
        <f aca="false">IF(ISBLANK(Matrice!DL140),0,Matrice!DL140)</f>
        <v>0</v>
      </c>
      <c r="DM140" s="1" t="n">
        <f aca="false">IF(ISBLANK(Matrice!DM140),0,Matrice!DM140)</f>
        <v>0</v>
      </c>
      <c r="DN140" s="1" t="n">
        <f aca="false">IF(ISBLANK(Matrice!DN140),0,Matrice!DN140)</f>
        <v>0</v>
      </c>
      <c r="DO140" s="1" t="n">
        <f aca="false">IF(ISBLANK(Matrice!DO140),0,Matrice!DO140)</f>
        <v>0</v>
      </c>
      <c r="DP140" s="1" t="n">
        <f aca="false">IF(ISBLANK(Matrice!DP140),0,Matrice!DP140)</f>
        <v>0</v>
      </c>
      <c r="DQ140" s="1" t="n">
        <f aca="false">IF(ISBLANK(Matrice!DQ140),0,Matrice!DQ140)</f>
        <v>0</v>
      </c>
      <c r="DR140" s="1" t="n">
        <f aca="false">IF(ISBLANK(Matrice!DR140),0,Matrice!DR140)</f>
        <v>0</v>
      </c>
      <c r="DS140" s="1" t="n">
        <f aca="false">IF(ISBLANK(Matrice!DS140),0,Matrice!DS140)</f>
        <v>0</v>
      </c>
      <c r="DT140" s="1" t="n">
        <f aca="false">IF(ISBLANK(Matrice!DT140),0,Matrice!DT140)</f>
        <v>0</v>
      </c>
      <c r="DU140" s="1" t="n">
        <f aca="false">IF(ISBLANK(Matrice!DU140),0,Matrice!DU140)</f>
        <v>0</v>
      </c>
      <c r="DV140" s="1" t="n">
        <f aca="false">IF(ISBLANK(Matrice!DV140),0,Matrice!DV140)</f>
        <v>0</v>
      </c>
      <c r="DW140" s="1" t="n">
        <f aca="false">IF(ISBLANK(Matrice!DW140),0,Matrice!DW140)</f>
        <v>0</v>
      </c>
      <c r="DX140" s="1" t="n">
        <f aca="false">IF(ISBLANK(Matrice!DX140),0,Matrice!DX140)</f>
        <v>0</v>
      </c>
      <c r="DY140" s="1" t="n">
        <f aca="false">IF(ISBLANK(Matrice!DY140),0,Matrice!DY140)</f>
        <v>0</v>
      </c>
      <c r="DZ140" s="1" t="n">
        <f aca="false">IF(ISBLANK(Matrice!DZ140),0,Matrice!DZ140)</f>
        <v>0</v>
      </c>
      <c r="EA140" s="1" t="n">
        <f aca="false">IF(ISBLANK(Matrice!EA140),0,Matrice!EA140)</f>
        <v>0</v>
      </c>
      <c r="EB140" s="1" t="n">
        <f aca="false">IF(ISBLANK(Matrice!EB140),0,Matrice!EB140)</f>
        <v>0</v>
      </c>
      <c r="EC140" s="1" t="n">
        <f aca="false">IF(ISBLANK(Matrice!EC140),0,Matrice!EC140)</f>
        <v>0</v>
      </c>
      <c r="ED140" s="1" t="n">
        <f aca="false">IF(ISBLANK(Matrice!ED140),0,Matrice!ED140)</f>
        <v>0</v>
      </c>
      <c r="EE140" s="1" t="n">
        <f aca="false">IF(ISBLANK(Matrice!EE140),0,Matrice!EE140)</f>
        <v>0</v>
      </c>
      <c r="EF140" s="1" t="n">
        <f aca="false">IF(ISBLANK(Matrice!EF140),0,Matrice!EF140)</f>
        <v>0</v>
      </c>
      <c r="EG140" s="1" t="n">
        <f aca="false">IF(ISBLANK(Matrice!EG140),0,Matrice!EG140)</f>
        <v>0</v>
      </c>
      <c r="EH140" s="1" t="n">
        <f aca="false">IF(ISBLANK(Matrice!EH140),0,Matrice!EH140)</f>
        <v>0</v>
      </c>
      <c r="EI140" s="1" t="n">
        <f aca="false">IF(ISBLANK(Matrice!EI140),0,Matrice!EI140)</f>
        <v>0</v>
      </c>
      <c r="EJ140" s="1" t="n">
        <f aca="false">IF(ISBLANK(Matrice!EJ140),0,Matrice!EJ140)</f>
        <v>0</v>
      </c>
      <c r="EK140" s="1" t="n">
        <f aca="false">IF(ISBLANK(Matrice!EK140),0,Matrice!EK140)</f>
        <v>0</v>
      </c>
      <c r="EL140" s="1" t="n">
        <f aca="false">IF(ISBLANK(Matrice!EL140),0,Matrice!EL140)</f>
        <v>0</v>
      </c>
      <c r="EM140" s="1" t="n">
        <f aca="false">IF(ISBLANK(Matrice!EM140),0,Matrice!EM140)</f>
        <v>0</v>
      </c>
      <c r="EN140" s="1" t="n">
        <f aca="false">IF(ISBLANK(Matrice!EN140),0,Matrice!EN140)</f>
        <v>0</v>
      </c>
      <c r="EO140" s="1" t="n">
        <f aca="false">IF(ISBLANK(Matrice!EO140),0,Matrice!EO140)</f>
        <v>0</v>
      </c>
      <c r="EP140" s="1" t="n">
        <f aca="false">IF(ISBLANK(Matrice!EP140),0,Matrice!EP140)</f>
        <v>0</v>
      </c>
      <c r="EQ140" s="1" t="n">
        <f aca="false">IF(ISBLANK(Matrice!EQ140),0,Matrice!EQ140)</f>
        <v>0</v>
      </c>
      <c r="ER140" s="1" t="n">
        <f aca="false">IF(ISBLANK(Matrice!ER140),0,Matrice!ER140)</f>
        <v>0</v>
      </c>
      <c r="ES140" s="1" t="n">
        <f aca="false">IF(ISBLANK(Matrice!ES140),0,Matrice!ES140)</f>
        <v>0</v>
      </c>
      <c r="ET140" s="1" t="n">
        <f aca="false">IF(ISBLANK(Matrice!ET140),0,Matrice!ET140)</f>
        <v>0</v>
      </c>
      <c r="EU140" s="1" t="n">
        <f aca="false">IF(ISBLANK(Matrice!EU140),0,Matrice!EU140)</f>
        <v>0</v>
      </c>
      <c r="EV140" s="1" t="n">
        <f aca="false">IF(ISBLANK(Matrice!EV140),0,Matrice!EV140)</f>
        <v>0</v>
      </c>
      <c r="EW140" s="1" t="n">
        <f aca="false">IF(ISBLANK(Matrice!EW140),0,Matrice!EW140)</f>
        <v>0</v>
      </c>
      <c r="EX140" s="1" t="n">
        <f aca="false">IF(ISBLANK(Matrice!EX140),0,Matrice!EX140)</f>
        <v>0</v>
      </c>
      <c r="EY140" s="1" t="n">
        <f aca="false">IF(ISBLANK(Matrice!EY140),0,Matrice!EY140)</f>
        <v>0</v>
      </c>
      <c r="EZ140" s="1" t="n">
        <f aca="false">IF(ISBLANK(Matrice!EZ140),0,Matrice!EZ140)</f>
        <v>0</v>
      </c>
      <c r="FA140" s="1" t="n">
        <f aca="false">IF(ISBLANK(Matrice!FA140),0,Matrice!FA140)</f>
        <v>0</v>
      </c>
      <c r="FB140" s="1" t="n">
        <f aca="false">IF(ISBLANK(Matrice!FB140),0,Matrice!FB140)</f>
        <v>0</v>
      </c>
    </row>
    <row r="141" customFormat="false" ht="13.8" hidden="false" customHeight="false" outlineLevel="0" collapsed="false">
      <c r="A141" s="1" t="n">
        <f aca="false">Matrice!A141</f>
        <v>0</v>
      </c>
      <c r="B141" s="1" t="n">
        <f aca="false">IF(ISBLANK(Matrice!B141),0,Matrice!B141)</f>
        <v>0</v>
      </c>
      <c r="C141" s="1" t="n">
        <f aca="false">IF(ISBLANK(Matrice!C141),0,Matrice!C141)</f>
        <v>0</v>
      </c>
      <c r="D141" s="1" t="n">
        <f aca="false">IF(ISBLANK(Matrice!D141),0,Matrice!D141)</f>
        <v>0</v>
      </c>
      <c r="E141" s="1" t="n">
        <f aca="false">IF(ISBLANK(Matrice!E141),0,Matrice!E141)</f>
        <v>0</v>
      </c>
      <c r="F141" s="1" t="n">
        <f aca="false">IF(ISBLANK(Matrice!F141),0,Matrice!F141)</f>
        <v>0</v>
      </c>
      <c r="G141" s="1" t="n">
        <f aca="false">IF(ISBLANK(Matrice!G141),0,Matrice!G141)</f>
        <v>0</v>
      </c>
      <c r="H141" s="1" t="n">
        <f aca="false">IF(ISBLANK(Matrice!H141),0,Matrice!H141)</f>
        <v>0</v>
      </c>
      <c r="I141" s="1" t="n">
        <f aca="false">IF(ISBLANK(Matrice!I141),0,Matrice!I141)</f>
        <v>0</v>
      </c>
      <c r="J141" s="1" t="n">
        <f aca="false">IF(ISBLANK(Matrice!J141),0,Matrice!J141)</f>
        <v>0</v>
      </c>
      <c r="K141" s="1" t="n">
        <f aca="false">IF(ISBLANK(Matrice!K141),0,Matrice!K141)</f>
        <v>0</v>
      </c>
      <c r="L141" s="1" t="n">
        <f aca="false">IF(ISBLANK(Matrice!L141),0,Matrice!L141)</f>
        <v>0</v>
      </c>
      <c r="M141" s="1" t="n">
        <f aca="false">IF(ISBLANK(Matrice!M141),0,Matrice!M141)</f>
        <v>0</v>
      </c>
      <c r="N141" s="1" t="n">
        <f aca="false">IF(ISBLANK(Matrice!N141),0,Matrice!N141)</f>
        <v>0</v>
      </c>
      <c r="O141" s="1" t="n">
        <f aca="false">IF(ISBLANK(Matrice!O141),0,Matrice!O141)</f>
        <v>0</v>
      </c>
      <c r="P141" s="1" t="n">
        <f aca="false">IF(ISBLANK(Matrice!P141),0,Matrice!P141)</f>
        <v>0</v>
      </c>
      <c r="Q141" s="1" t="n">
        <f aca="false">IF(ISBLANK(Matrice!Q141),0,Matrice!Q141)</f>
        <v>0</v>
      </c>
      <c r="R141" s="1" t="n">
        <f aca="false">IF(ISBLANK(Matrice!R141),0,Matrice!R141)</f>
        <v>0</v>
      </c>
      <c r="S141" s="1" t="n">
        <f aca="false">IF(ISBLANK(Matrice!S141),0,Matrice!S141)</f>
        <v>0</v>
      </c>
      <c r="T141" s="1" t="n">
        <f aca="false">IF(ISBLANK(Matrice!T141),0,Matrice!T141)</f>
        <v>0</v>
      </c>
      <c r="U141" s="1" t="n">
        <f aca="false">IF(ISBLANK(Matrice!U141),0,Matrice!U141)</f>
        <v>0</v>
      </c>
      <c r="V141" s="1" t="n">
        <f aca="false">IF(ISBLANK(Matrice!V141),0,Matrice!V141)</f>
        <v>0</v>
      </c>
      <c r="W141" s="1" t="n">
        <f aca="false">IF(ISBLANK(Matrice!W141),0,Matrice!W141)</f>
        <v>0</v>
      </c>
      <c r="X141" s="1" t="n">
        <f aca="false">IF(ISBLANK(Matrice!X141),0,Matrice!X141)</f>
        <v>0</v>
      </c>
      <c r="Y141" s="1" t="n">
        <f aca="false">IF(ISBLANK(Matrice!Y141),0,Matrice!Y141)</f>
        <v>0</v>
      </c>
      <c r="Z141" s="1" t="n">
        <f aca="false">IF(ISBLANK(Matrice!Z141),0,Matrice!Z141)</f>
        <v>0</v>
      </c>
      <c r="AA141" s="1" t="n">
        <f aca="false">IF(ISBLANK(Matrice!AA141),0,Matrice!AA141)</f>
        <v>0</v>
      </c>
      <c r="AB141" s="1" t="n">
        <f aca="false">IF(ISBLANK(Matrice!AB141),0,Matrice!AB141)</f>
        <v>0</v>
      </c>
      <c r="AC141" s="1" t="n">
        <f aca="false">IF(ISBLANK(Matrice!AC141),0,Matrice!AC141)</f>
        <v>0</v>
      </c>
      <c r="AD141" s="1" t="n">
        <f aca="false">IF(ISBLANK(Matrice!AD141),0,Matrice!AD141)</f>
        <v>0</v>
      </c>
      <c r="AE141" s="1" t="n">
        <f aca="false">IF(ISBLANK(Matrice!AE141),0,Matrice!AE141)</f>
        <v>0</v>
      </c>
      <c r="AF141" s="1" t="n">
        <f aca="false">IF(ISBLANK(Matrice!AF141),0,Matrice!AF141)</f>
        <v>0</v>
      </c>
      <c r="AG141" s="1" t="n">
        <f aca="false">IF(ISBLANK(Matrice!AG141),0,Matrice!AG141)</f>
        <v>0</v>
      </c>
      <c r="AH141" s="1" t="n">
        <f aca="false">IF(ISBLANK(Matrice!AH141),0,Matrice!AH141)</f>
        <v>0</v>
      </c>
      <c r="AI141" s="1" t="n">
        <f aca="false">IF(ISBLANK(Matrice!AI141),0,Matrice!AI141)</f>
        <v>0</v>
      </c>
      <c r="AJ141" s="1" t="n">
        <f aca="false">IF(ISBLANK(Matrice!AJ141),0,Matrice!AJ141)</f>
        <v>0</v>
      </c>
      <c r="AK141" s="1" t="n">
        <f aca="false">IF(ISBLANK(Matrice!AK141),0,Matrice!AK141)</f>
        <v>0</v>
      </c>
      <c r="AL141" s="1" t="n">
        <f aca="false">IF(ISBLANK(Matrice!AL141),0,Matrice!AL141)</f>
        <v>0</v>
      </c>
      <c r="AM141" s="1" t="n">
        <f aca="false">IF(ISBLANK(Matrice!AM141),0,Matrice!AM141)</f>
        <v>0</v>
      </c>
      <c r="AN141" s="1" t="n">
        <f aca="false">IF(ISBLANK(Matrice!AN141),0,Matrice!AN141)</f>
        <v>0</v>
      </c>
      <c r="AO141" s="1" t="n">
        <f aca="false">IF(ISBLANK(Matrice!AO141),0,Matrice!AO141)</f>
        <v>0</v>
      </c>
      <c r="AP141" s="1" t="n">
        <f aca="false">IF(ISBLANK(Matrice!AP141),0,Matrice!AP141)</f>
        <v>0</v>
      </c>
      <c r="AQ141" s="1" t="n">
        <f aca="false">IF(ISBLANK(Matrice!AQ141),0,Matrice!AQ141)</f>
        <v>0</v>
      </c>
      <c r="AR141" s="1" t="n">
        <f aca="false">IF(ISBLANK(Matrice!AR141),0,Matrice!AR141)</f>
        <v>0</v>
      </c>
      <c r="AS141" s="1" t="n">
        <f aca="false">IF(ISBLANK(Matrice!AS141),0,Matrice!AS141)</f>
        <v>0</v>
      </c>
      <c r="AT141" s="1" t="n">
        <f aca="false">IF(ISBLANK(Matrice!AT141),0,Matrice!AT141)</f>
        <v>0</v>
      </c>
      <c r="AU141" s="1" t="n">
        <f aca="false">IF(ISBLANK(Matrice!AU141),0,Matrice!AU141)</f>
        <v>0</v>
      </c>
      <c r="AV141" s="1" t="n">
        <f aca="false">IF(ISBLANK(Matrice!AV141),0,Matrice!AV141)</f>
        <v>0</v>
      </c>
      <c r="AW141" s="1" t="n">
        <f aca="false">IF(ISBLANK(Matrice!AW141),0,Matrice!AW141)</f>
        <v>0</v>
      </c>
      <c r="AX141" s="1" t="n">
        <f aca="false">IF(ISBLANK(Matrice!AX141),0,Matrice!AX141)</f>
        <v>0</v>
      </c>
      <c r="AY141" s="1" t="n">
        <f aca="false">IF(ISBLANK(Matrice!AY141),0,Matrice!AY141)</f>
        <v>0</v>
      </c>
      <c r="AZ141" s="1" t="n">
        <f aca="false">IF(ISBLANK(Matrice!AZ141),0,Matrice!AZ141)</f>
        <v>0</v>
      </c>
      <c r="BA141" s="1" t="n">
        <f aca="false">IF(ISBLANK(Matrice!BA141),0,Matrice!BA141)</f>
        <v>0</v>
      </c>
      <c r="BB141" s="1" t="n">
        <f aca="false">IF(ISBLANK(Matrice!BB141),0,Matrice!BB141)</f>
        <v>0</v>
      </c>
      <c r="BC141" s="1" t="n">
        <f aca="false">IF(ISBLANK(Matrice!BC141),0,Matrice!BC141)</f>
        <v>0</v>
      </c>
      <c r="BD141" s="1" t="n">
        <f aca="false">IF(ISBLANK(Matrice!BD141),0,Matrice!BD141)</f>
        <v>0</v>
      </c>
      <c r="BE141" s="1" t="n">
        <f aca="false">IF(ISBLANK(Matrice!BE141),0,Matrice!BE141)</f>
        <v>0</v>
      </c>
      <c r="BF141" s="1" t="n">
        <f aca="false">IF(ISBLANK(Matrice!BF141),0,Matrice!BF141)</f>
        <v>0</v>
      </c>
      <c r="BG141" s="1" t="n">
        <f aca="false">IF(ISBLANK(Matrice!BG141),0,Matrice!BG141)</f>
        <v>0</v>
      </c>
      <c r="BH141" s="1" t="n">
        <f aca="false">IF(ISBLANK(Matrice!BH141),0,Matrice!BH141)</f>
        <v>0</v>
      </c>
      <c r="BI141" s="1" t="n">
        <f aca="false">IF(ISBLANK(Matrice!BI141),0,Matrice!BI141)</f>
        <v>0</v>
      </c>
      <c r="BJ141" s="1" t="n">
        <f aca="false">IF(ISBLANK(Matrice!BJ141),0,Matrice!BJ141)</f>
        <v>0</v>
      </c>
      <c r="BK141" s="1" t="n">
        <f aca="false">IF(ISBLANK(Matrice!BK141),0,Matrice!BK141)</f>
        <v>0</v>
      </c>
      <c r="BL141" s="1" t="n">
        <f aca="false">IF(ISBLANK(Matrice!BL141),0,Matrice!BL141)</f>
        <v>0</v>
      </c>
      <c r="BM141" s="1" t="n">
        <f aca="false">IF(ISBLANK(Matrice!BM141),0,Matrice!BM141)</f>
        <v>0</v>
      </c>
      <c r="BN141" s="1" t="n">
        <f aca="false">IF(ISBLANK(Matrice!BN141),0,Matrice!BN141)</f>
        <v>0</v>
      </c>
      <c r="BO141" s="1" t="n">
        <f aca="false">IF(ISBLANK(Matrice!BO141),0,Matrice!BO141)</f>
        <v>0</v>
      </c>
      <c r="BP141" s="1" t="n">
        <f aca="false">IF(ISBLANK(Matrice!BP141),0,Matrice!BP141)</f>
        <v>0</v>
      </c>
      <c r="BQ141" s="1" t="n">
        <f aca="false">IF(ISBLANK(Matrice!BQ141),0,Matrice!BQ141)</f>
        <v>0</v>
      </c>
      <c r="BR141" s="1" t="n">
        <f aca="false">IF(ISBLANK(Matrice!BR141),0,Matrice!BR141)</f>
        <v>0</v>
      </c>
      <c r="BS141" s="1" t="n">
        <f aca="false">IF(ISBLANK(Matrice!BS141),0,Matrice!BS141)</f>
        <v>0</v>
      </c>
      <c r="BT141" s="1" t="n">
        <f aca="false">IF(ISBLANK(Matrice!BT141),0,Matrice!BT141)</f>
        <v>0</v>
      </c>
      <c r="BU141" s="1" t="n">
        <f aca="false">IF(ISBLANK(Matrice!BU141),0,Matrice!BU141)</f>
        <v>0</v>
      </c>
      <c r="BV141" s="1" t="n">
        <f aca="false">IF(ISBLANK(Matrice!BV141),0,Matrice!BV141)</f>
        <v>0</v>
      </c>
      <c r="BW141" s="1" t="n">
        <f aca="false">IF(ISBLANK(Matrice!BW141),0,Matrice!BW141)</f>
        <v>0</v>
      </c>
      <c r="BX141" s="1" t="n">
        <f aca="false">IF(ISBLANK(Matrice!BX141),0,Matrice!BX141)</f>
        <v>0</v>
      </c>
      <c r="BY141" s="1" t="n">
        <f aca="false">IF(ISBLANK(Matrice!BY141),0,Matrice!BY141)</f>
        <v>0</v>
      </c>
      <c r="BZ141" s="1" t="n">
        <f aca="false">IF(ISBLANK(Matrice!BZ141),0,Matrice!BZ141)</f>
        <v>0</v>
      </c>
      <c r="CA141" s="1" t="n">
        <f aca="false">IF(ISBLANK(Matrice!CA141),0,Matrice!CA141)</f>
        <v>0</v>
      </c>
      <c r="CB141" s="1" t="n">
        <f aca="false">IF(ISBLANK(Matrice!CB141),0,Matrice!CB141)</f>
        <v>0</v>
      </c>
      <c r="CC141" s="1" t="n">
        <f aca="false">IF(ISBLANK(Matrice!CC141),0,Matrice!CC141)</f>
        <v>0</v>
      </c>
      <c r="CD141" s="1" t="n">
        <f aca="false">IF(ISBLANK(Matrice!CD141),0,Matrice!CD141)</f>
        <v>0</v>
      </c>
      <c r="CE141" s="1" t="n">
        <f aca="false">IF(ISBLANK(Matrice!CE141),0,Matrice!CE141)</f>
        <v>0</v>
      </c>
      <c r="CF141" s="1" t="n">
        <f aca="false">IF(ISBLANK(Matrice!CF141),0,Matrice!CF141)</f>
        <v>0</v>
      </c>
      <c r="CG141" s="1" t="n">
        <f aca="false">IF(ISBLANK(Matrice!CG141),0,Matrice!CG141)</f>
        <v>0</v>
      </c>
      <c r="CH141" s="1" t="n">
        <f aca="false">IF(ISBLANK(Matrice!CH141),0,Matrice!CH141)</f>
        <v>0</v>
      </c>
      <c r="CI141" s="1" t="n">
        <f aca="false">IF(ISBLANK(Matrice!CI141),0,Matrice!CI141)</f>
        <v>0</v>
      </c>
      <c r="CJ141" s="1" t="n">
        <f aca="false">IF(ISBLANK(Matrice!CJ141),0,Matrice!CJ141)</f>
        <v>0</v>
      </c>
      <c r="CK141" s="1" t="n">
        <f aca="false">IF(ISBLANK(Matrice!CK141),0,Matrice!CK141)</f>
        <v>0</v>
      </c>
      <c r="CL141" s="1" t="n">
        <f aca="false">IF(ISBLANK(Matrice!CL141),0,Matrice!CL141)</f>
        <v>0</v>
      </c>
      <c r="CM141" s="1" t="n">
        <f aca="false">IF(ISBLANK(Matrice!CM141),0,Matrice!CM141)</f>
        <v>0</v>
      </c>
      <c r="CN141" s="1" t="n">
        <f aca="false">IF(ISBLANK(Matrice!CN141),0,Matrice!CN141)</f>
        <v>0</v>
      </c>
      <c r="CO141" s="1" t="n">
        <f aca="false">IF(ISBLANK(Matrice!CO141),0,Matrice!CO141)</f>
        <v>0</v>
      </c>
      <c r="CP141" s="1" t="n">
        <f aca="false">IF(ISBLANK(Matrice!CP141),0,Matrice!CP141)</f>
        <v>0</v>
      </c>
      <c r="CQ141" s="1" t="n">
        <f aca="false">IF(ISBLANK(Matrice!CQ141),0,Matrice!CQ141)</f>
        <v>0</v>
      </c>
      <c r="CR141" s="1" t="n">
        <f aca="false">IF(ISBLANK(Matrice!CR141),0,Matrice!CR141)</f>
        <v>0</v>
      </c>
      <c r="CS141" s="1" t="n">
        <f aca="false">IF(ISBLANK(Matrice!CS141),0,Matrice!CS141)</f>
        <v>0</v>
      </c>
      <c r="CT141" s="1" t="n">
        <f aca="false">IF(ISBLANK(Matrice!CT141),0,Matrice!CT141)</f>
        <v>0</v>
      </c>
      <c r="CU141" s="1" t="n">
        <f aca="false">IF(ISBLANK(Matrice!CU141),0,Matrice!CU141)</f>
        <v>0</v>
      </c>
      <c r="CV141" s="1" t="n">
        <f aca="false">IF(ISBLANK(Matrice!CV141),0,Matrice!CV141)</f>
        <v>0</v>
      </c>
      <c r="CW141" s="1" t="n">
        <f aca="false">IF(ISBLANK(Matrice!CW141),0,Matrice!CW141)</f>
        <v>0</v>
      </c>
      <c r="CX141" s="1" t="n">
        <f aca="false">IF(ISBLANK(Matrice!CX141),0,Matrice!CX141)</f>
        <v>0</v>
      </c>
      <c r="CY141" s="1" t="n">
        <f aca="false">IF(ISBLANK(Matrice!CY141),0,Matrice!CY141)</f>
        <v>0</v>
      </c>
      <c r="CZ141" s="1" t="n">
        <f aca="false">IF(ISBLANK(Matrice!CZ141),0,Matrice!CZ141)</f>
        <v>0</v>
      </c>
      <c r="DA141" s="1" t="n">
        <f aca="false">IF(ISBLANK(Matrice!DA141),0,Matrice!DA141)</f>
        <v>0</v>
      </c>
      <c r="DB141" s="1" t="n">
        <f aca="false">IF(ISBLANK(Matrice!DB141),0,Matrice!DB141)</f>
        <v>0</v>
      </c>
      <c r="DC141" s="1" t="n">
        <f aca="false">IF(ISBLANK(Matrice!DC141),0,Matrice!DC141)</f>
        <v>0</v>
      </c>
      <c r="DD141" s="1" t="n">
        <f aca="false">IF(ISBLANK(Matrice!DD141),0,Matrice!DD141)</f>
        <v>0</v>
      </c>
      <c r="DE141" s="1" t="n">
        <f aca="false">IF(ISBLANK(Matrice!DE141),0,Matrice!DE141)</f>
        <v>0</v>
      </c>
      <c r="DF141" s="1" t="n">
        <f aca="false">IF(ISBLANK(Matrice!DF141),0,Matrice!DF141)</f>
        <v>0</v>
      </c>
      <c r="DG141" s="1" t="n">
        <f aca="false">IF(ISBLANK(Matrice!DG141),0,Matrice!DG141)</f>
        <v>0</v>
      </c>
      <c r="DH141" s="1" t="n">
        <f aca="false">IF(ISBLANK(Matrice!DH141),0,Matrice!DH141)</f>
        <v>0</v>
      </c>
      <c r="DI141" s="1" t="n">
        <f aca="false">IF(ISBLANK(Matrice!DI141),0,Matrice!DI141)</f>
        <v>0</v>
      </c>
      <c r="DJ141" s="1" t="n">
        <f aca="false">IF(ISBLANK(Matrice!DJ141),0,Matrice!DJ141)</f>
        <v>0</v>
      </c>
      <c r="DK141" s="1" t="n">
        <f aca="false">IF(ISBLANK(Matrice!DK141),0,Matrice!DK141)</f>
        <v>0</v>
      </c>
      <c r="DL141" s="1" t="n">
        <f aca="false">IF(ISBLANK(Matrice!DL141),0,Matrice!DL141)</f>
        <v>0</v>
      </c>
      <c r="DM141" s="1" t="n">
        <f aca="false">IF(ISBLANK(Matrice!DM141),0,Matrice!DM141)</f>
        <v>0</v>
      </c>
      <c r="DN141" s="1" t="n">
        <f aca="false">IF(ISBLANK(Matrice!DN141),0,Matrice!DN141)</f>
        <v>0</v>
      </c>
      <c r="DO141" s="1" t="n">
        <f aca="false">IF(ISBLANK(Matrice!DO141),0,Matrice!DO141)</f>
        <v>0</v>
      </c>
      <c r="DP141" s="1" t="n">
        <f aca="false">IF(ISBLANK(Matrice!DP141),0,Matrice!DP141)</f>
        <v>0</v>
      </c>
      <c r="DQ141" s="1" t="n">
        <f aca="false">IF(ISBLANK(Matrice!DQ141),0,Matrice!DQ141)</f>
        <v>0</v>
      </c>
      <c r="DR141" s="1" t="n">
        <f aca="false">IF(ISBLANK(Matrice!DR141),0,Matrice!DR141)</f>
        <v>0</v>
      </c>
      <c r="DS141" s="1" t="n">
        <f aca="false">IF(ISBLANK(Matrice!DS141),0,Matrice!DS141)</f>
        <v>0</v>
      </c>
      <c r="DT141" s="1" t="n">
        <f aca="false">IF(ISBLANK(Matrice!DT141),0,Matrice!DT141)</f>
        <v>0</v>
      </c>
      <c r="DU141" s="1" t="n">
        <f aca="false">IF(ISBLANK(Matrice!DU141),0,Matrice!DU141)</f>
        <v>0</v>
      </c>
      <c r="DV141" s="1" t="n">
        <f aca="false">IF(ISBLANK(Matrice!DV141),0,Matrice!DV141)</f>
        <v>0</v>
      </c>
      <c r="DW141" s="1" t="n">
        <f aca="false">IF(ISBLANK(Matrice!DW141),0,Matrice!DW141)</f>
        <v>0</v>
      </c>
      <c r="DX141" s="1" t="n">
        <f aca="false">IF(ISBLANK(Matrice!DX141),0,Matrice!DX141)</f>
        <v>0</v>
      </c>
      <c r="DY141" s="1" t="n">
        <f aca="false">IF(ISBLANK(Matrice!DY141),0,Matrice!DY141)</f>
        <v>0</v>
      </c>
      <c r="DZ141" s="1" t="n">
        <f aca="false">IF(ISBLANK(Matrice!DZ141),0,Matrice!DZ141)</f>
        <v>0</v>
      </c>
      <c r="EA141" s="1" t="n">
        <f aca="false">IF(ISBLANK(Matrice!EA141),0,Matrice!EA141)</f>
        <v>0</v>
      </c>
      <c r="EB141" s="1" t="n">
        <f aca="false">IF(ISBLANK(Matrice!EB141),0,Matrice!EB141)</f>
        <v>0</v>
      </c>
      <c r="EC141" s="1" t="n">
        <f aca="false">IF(ISBLANK(Matrice!EC141),0,Matrice!EC141)</f>
        <v>0</v>
      </c>
      <c r="ED141" s="1" t="n">
        <f aca="false">IF(ISBLANK(Matrice!ED141),0,Matrice!ED141)</f>
        <v>0</v>
      </c>
      <c r="EE141" s="1" t="n">
        <f aca="false">IF(ISBLANK(Matrice!EE141),0,Matrice!EE141)</f>
        <v>0</v>
      </c>
      <c r="EF141" s="1" t="n">
        <f aca="false">IF(ISBLANK(Matrice!EF141),0,Matrice!EF141)</f>
        <v>0</v>
      </c>
      <c r="EG141" s="1" t="n">
        <f aca="false">IF(ISBLANK(Matrice!EG141),0,Matrice!EG141)</f>
        <v>0</v>
      </c>
      <c r="EH141" s="1" t="n">
        <f aca="false">IF(ISBLANK(Matrice!EH141),0,Matrice!EH141)</f>
        <v>0</v>
      </c>
      <c r="EI141" s="1" t="n">
        <f aca="false">IF(ISBLANK(Matrice!EI141),0,Matrice!EI141)</f>
        <v>0</v>
      </c>
      <c r="EJ141" s="1" t="n">
        <f aca="false">IF(ISBLANK(Matrice!EJ141),0,Matrice!EJ141)</f>
        <v>0</v>
      </c>
      <c r="EK141" s="1" t="n">
        <f aca="false">IF(ISBLANK(Matrice!EK141),0,Matrice!EK141)</f>
        <v>0</v>
      </c>
      <c r="EL141" s="1" t="n">
        <f aca="false">IF(ISBLANK(Matrice!EL141),0,Matrice!EL141)</f>
        <v>0</v>
      </c>
      <c r="EM141" s="1" t="n">
        <f aca="false">IF(ISBLANK(Matrice!EM141),0,Matrice!EM141)</f>
        <v>0</v>
      </c>
      <c r="EN141" s="1" t="n">
        <f aca="false">IF(ISBLANK(Matrice!EN141),0,Matrice!EN141)</f>
        <v>0</v>
      </c>
      <c r="EO141" s="1" t="n">
        <f aca="false">IF(ISBLANK(Matrice!EO141),0,Matrice!EO141)</f>
        <v>0</v>
      </c>
      <c r="EP141" s="1" t="n">
        <f aca="false">IF(ISBLANK(Matrice!EP141),0,Matrice!EP141)</f>
        <v>0</v>
      </c>
      <c r="EQ141" s="1" t="n">
        <f aca="false">IF(ISBLANK(Matrice!EQ141),0,Matrice!EQ141)</f>
        <v>0</v>
      </c>
      <c r="ER141" s="1" t="n">
        <f aca="false">IF(ISBLANK(Matrice!ER141),0,Matrice!ER141)</f>
        <v>0</v>
      </c>
      <c r="ES141" s="1" t="n">
        <f aca="false">IF(ISBLANK(Matrice!ES141),0,Matrice!ES141)</f>
        <v>0</v>
      </c>
      <c r="ET141" s="1" t="n">
        <f aca="false">IF(ISBLANK(Matrice!ET141),0,Matrice!ET141)</f>
        <v>0</v>
      </c>
      <c r="EU141" s="1" t="n">
        <f aca="false">IF(ISBLANK(Matrice!EU141),0,Matrice!EU141)</f>
        <v>0</v>
      </c>
      <c r="EV141" s="1" t="n">
        <f aca="false">IF(ISBLANK(Matrice!EV141),0,Matrice!EV141)</f>
        <v>0</v>
      </c>
      <c r="EW141" s="1" t="n">
        <f aca="false">IF(ISBLANK(Matrice!EW141),0,Matrice!EW141)</f>
        <v>0</v>
      </c>
      <c r="EX141" s="1" t="n">
        <f aca="false">IF(ISBLANK(Matrice!EX141),0,Matrice!EX141)</f>
        <v>0</v>
      </c>
      <c r="EY141" s="1" t="n">
        <f aca="false">IF(ISBLANK(Matrice!EY141),0,Matrice!EY141)</f>
        <v>0</v>
      </c>
      <c r="EZ141" s="1" t="n">
        <f aca="false">IF(ISBLANK(Matrice!EZ141),0,Matrice!EZ141)</f>
        <v>0</v>
      </c>
      <c r="FA141" s="1" t="n">
        <f aca="false">IF(ISBLANK(Matrice!FA141),0,Matrice!FA141)</f>
        <v>0</v>
      </c>
      <c r="FB141" s="1" t="n">
        <f aca="false">IF(ISBLANK(Matrice!FB141),0,Matrice!FB141)</f>
        <v>0</v>
      </c>
    </row>
    <row r="142" customFormat="false" ht="13.8" hidden="false" customHeight="false" outlineLevel="0" collapsed="false">
      <c r="A142" s="1" t="n">
        <f aca="false">Matrice!A142</f>
        <v>0</v>
      </c>
      <c r="B142" s="1" t="n">
        <f aca="false">IF(ISBLANK(Matrice!B142),0,Matrice!B142)</f>
        <v>0</v>
      </c>
      <c r="C142" s="1" t="n">
        <f aca="false">IF(ISBLANK(Matrice!C142),0,Matrice!C142)</f>
        <v>0</v>
      </c>
      <c r="D142" s="1" t="n">
        <f aca="false">IF(ISBLANK(Matrice!D142),0,Matrice!D142)</f>
        <v>0</v>
      </c>
      <c r="E142" s="1" t="n">
        <f aca="false">IF(ISBLANK(Matrice!E142),0,Matrice!E142)</f>
        <v>0</v>
      </c>
      <c r="F142" s="1" t="n">
        <f aca="false">IF(ISBLANK(Matrice!F142),0,Matrice!F142)</f>
        <v>0</v>
      </c>
      <c r="G142" s="1" t="n">
        <f aca="false">IF(ISBLANK(Matrice!G142),0,Matrice!G142)</f>
        <v>0</v>
      </c>
      <c r="H142" s="1" t="n">
        <f aca="false">IF(ISBLANK(Matrice!H142),0,Matrice!H142)</f>
        <v>0</v>
      </c>
      <c r="I142" s="1" t="n">
        <f aca="false">IF(ISBLANK(Matrice!I142),0,Matrice!I142)</f>
        <v>0</v>
      </c>
      <c r="J142" s="1" t="n">
        <f aca="false">IF(ISBLANK(Matrice!J142),0,Matrice!J142)</f>
        <v>0</v>
      </c>
      <c r="K142" s="1" t="n">
        <f aca="false">IF(ISBLANK(Matrice!K142),0,Matrice!K142)</f>
        <v>0</v>
      </c>
      <c r="L142" s="1" t="n">
        <f aca="false">IF(ISBLANK(Matrice!L142),0,Matrice!L142)</f>
        <v>0</v>
      </c>
      <c r="M142" s="1" t="n">
        <f aca="false">IF(ISBLANK(Matrice!M142),0,Matrice!M142)</f>
        <v>0</v>
      </c>
      <c r="N142" s="1" t="n">
        <f aca="false">IF(ISBLANK(Matrice!N142),0,Matrice!N142)</f>
        <v>0</v>
      </c>
      <c r="O142" s="1" t="n">
        <f aca="false">IF(ISBLANK(Matrice!O142),0,Matrice!O142)</f>
        <v>0</v>
      </c>
      <c r="P142" s="1" t="n">
        <f aca="false">IF(ISBLANK(Matrice!P142),0,Matrice!P142)</f>
        <v>0</v>
      </c>
      <c r="Q142" s="1" t="n">
        <f aca="false">IF(ISBLANK(Matrice!Q142),0,Matrice!Q142)</f>
        <v>0</v>
      </c>
      <c r="R142" s="1" t="n">
        <f aca="false">IF(ISBLANK(Matrice!R142),0,Matrice!R142)</f>
        <v>0</v>
      </c>
      <c r="S142" s="1" t="n">
        <f aca="false">IF(ISBLANK(Matrice!S142),0,Matrice!S142)</f>
        <v>0</v>
      </c>
      <c r="T142" s="1" t="n">
        <f aca="false">IF(ISBLANK(Matrice!T142),0,Matrice!T142)</f>
        <v>0</v>
      </c>
      <c r="U142" s="1" t="n">
        <f aca="false">IF(ISBLANK(Matrice!U142),0,Matrice!U142)</f>
        <v>0</v>
      </c>
      <c r="V142" s="1" t="n">
        <f aca="false">IF(ISBLANK(Matrice!V142),0,Matrice!V142)</f>
        <v>0</v>
      </c>
      <c r="W142" s="1" t="n">
        <f aca="false">IF(ISBLANK(Matrice!W142),0,Matrice!W142)</f>
        <v>0</v>
      </c>
      <c r="X142" s="1" t="n">
        <f aca="false">IF(ISBLANK(Matrice!X142),0,Matrice!X142)</f>
        <v>0</v>
      </c>
      <c r="Y142" s="1" t="n">
        <f aca="false">IF(ISBLANK(Matrice!Y142),0,Matrice!Y142)</f>
        <v>0</v>
      </c>
      <c r="Z142" s="1" t="n">
        <f aca="false">IF(ISBLANK(Matrice!Z142),0,Matrice!Z142)</f>
        <v>0</v>
      </c>
      <c r="AA142" s="1" t="n">
        <f aca="false">IF(ISBLANK(Matrice!AA142),0,Matrice!AA142)</f>
        <v>0</v>
      </c>
      <c r="AB142" s="1" t="n">
        <f aca="false">IF(ISBLANK(Matrice!AB142),0,Matrice!AB142)</f>
        <v>0</v>
      </c>
      <c r="AC142" s="1" t="n">
        <f aca="false">IF(ISBLANK(Matrice!AC142),0,Matrice!AC142)</f>
        <v>0</v>
      </c>
      <c r="AD142" s="1" t="n">
        <f aca="false">IF(ISBLANK(Matrice!AD142),0,Matrice!AD142)</f>
        <v>0</v>
      </c>
      <c r="AE142" s="1" t="n">
        <f aca="false">IF(ISBLANK(Matrice!AE142),0,Matrice!AE142)</f>
        <v>0</v>
      </c>
      <c r="AF142" s="1" t="n">
        <f aca="false">IF(ISBLANK(Matrice!AF142),0,Matrice!AF142)</f>
        <v>0</v>
      </c>
      <c r="AG142" s="1" t="n">
        <f aca="false">IF(ISBLANK(Matrice!AG142),0,Matrice!AG142)</f>
        <v>0</v>
      </c>
      <c r="AH142" s="1" t="n">
        <f aca="false">IF(ISBLANK(Matrice!AH142),0,Matrice!AH142)</f>
        <v>0</v>
      </c>
      <c r="AI142" s="1" t="n">
        <f aca="false">IF(ISBLANK(Matrice!AI142),0,Matrice!AI142)</f>
        <v>0</v>
      </c>
      <c r="AJ142" s="1" t="n">
        <f aca="false">IF(ISBLANK(Matrice!AJ142),0,Matrice!AJ142)</f>
        <v>0</v>
      </c>
      <c r="AK142" s="1" t="n">
        <f aca="false">IF(ISBLANK(Matrice!AK142),0,Matrice!AK142)</f>
        <v>0</v>
      </c>
      <c r="AL142" s="1" t="n">
        <f aca="false">IF(ISBLANK(Matrice!AL142),0,Matrice!AL142)</f>
        <v>0</v>
      </c>
      <c r="AM142" s="1" t="n">
        <f aca="false">IF(ISBLANK(Matrice!AM142),0,Matrice!AM142)</f>
        <v>0</v>
      </c>
      <c r="AN142" s="1" t="n">
        <f aca="false">IF(ISBLANK(Matrice!AN142),0,Matrice!AN142)</f>
        <v>0</v>
      </c>
      <c r="AO142" s="1" t="n">
        <f aca="false">IF(ISBLANK(Matrice!AO142),0,Matrice!AO142)</f>
        <v>0</v>
      </c>
      <c r="AP142" s="1" t="n">
        <f aca="false">IF(ISBLANK(Matrice!AP142),0,Matrice!AP142)</f>
        <v>0</v>
      </c>
      <c r="AQ142" s="1" t="n">
        <f aca="false">IF(ISBLANK(Matrice!AQ142),0,Matrice!AQ142)</f>
        <v>0</v>
      </c>
      <c r="AR142" s="1" t="n">
        <f aca="false">IF(ISBLANK(Matrice!AR142),0,Matrice!AR142)</f>
        <v>0</v>
      </c>
      <c r="AS142" s="1" t="n">
        <f aca="false">IF(ISBLANK(Matrice!AS142),0,Matrice!AS142)</f>
        <v>0</v>
      </c>
      <c r="AT142" s="1" t="n">
        <f aca="false">IF(ISBLANK(Matrice!AT142),0,Matrice!AT142)</f>
        <v>0</v>
      </c>
      <c r="AU142" s="1" t="n">
        <f aca="false">IF(ISBLANK(Matrice!AU142),0,Matrice!AU142)</f>
        <v>0</v>
      </c>
      <c r="AV142" s="1" t="n">
        <f aca="false">IF(ISBLANK(Matrice!AV142),0,Matrice!AV142)</f>
        <v>0</v>
      </c>
      <c r="AW142" s="1" t="n">
        <f aca="false">IF(ISBLANK(Matrice!AW142),0,Matrice!AW142)</f>
        <v>0</v>
      </c>
      <c r="AX142" s="1" t="n">
        <f aca="false">IF(ISBLANK(Matrice!AX142),0,Matrice!AX142)</f>
        <v>0</v>
      </c>
      <c r="AY142" s="1" t="n">
        <f aca="false">IF(ISBLANK(Matrice!AY142),0,Matrice!AY142)</f>
        <v>0</v>
      </c>
      <c r="AZ142" s="1" t="n">
        <f aca="false">IF(ISBLANK(Matrice!AZ142),0,Matrice!AZ142)</f>
        <v>0</v>
      </c>
      <c r="BA142" s="1" t="n">
        <f aca="false">IF(ISBLANK(Matrice!BA142),0,Matrice!BA142)</f>
        <v>0</v>
      </c>
      <c r="BB142" s="1" t="n">
        <f aca="false">IF(ISBLANK(Matrice!BB142),0,Matrice!BB142)</f>
        <v>0</v>
      </c>
      <c r="BC142" s="1" t="n">
        <f aca="false">IF(ISBLANK(Matrice!BC142),0,Matrice!BC142)</f>
        <v>0</v>
      </c>
      <c r="BD142" s="1" t="n">
        <f aca="false">IF(ISBLANK(Matrice!BD142),0,Matrice!BD142)</f>
        <v>0</v>
      </c>
      <c r="BE142" s="1" t="n">
        <f aca="false">IF(ISBLANK(Matrice!BE142),0,Matrice!BE142)</f>
        <v>0</v>
      </c>
      <c r="BF142" s="1" t="n">
        <f aca="false">IF(ISBLANK(Matrice!BF142),0,Matrice!BF142)</f>
        <v>0</v>
      </c>
      <c r="BG142" s="1" t="n">
        <f aca="false">IF(ISBLANK(Matrice!BG142),0,Matrice!BG142)</f>
        <v>0</v>
      </c>
      <c r="BH142" s="1" t="n">
        <f aca="false">IF(ISBLANK(Matrice!BH142),0,Matrice!BH142)</f>
        <v>0</v>
      </c>
      <c r="BI142" s="1" t="n">
        <f aca="false">IF(ISBLANK(Matrice!BI142),0,Matrice!BI142)</f>
        <v>0</v>
      </c>
      <c r="BJ142" s="1" t="n">
        <f aca="false">IF(ISBLANK(Matrice!BJ142),0,Matrice!BJ142)</f>
        <v>0</v>
      </c>
      <c r="BK142" s="1" t="n">
        <f aca="false">IF(ISBLANK(Matrice!BK142),0,Matrice!BK142)</f>
        <v>0</v>
      </c>
      <c r="BL142" s="1" t="n">
        <f aca="false">IF(ISBLANK(Matrice!BL142),0,Matrice!BL142)</f>
        <v>0</v>
      </c>
      <c r="BM142" s="1" t="n">
        <f aca="false">IF(ISBLANK(Matrice!BM142),0,Matrice!BM142)</f>
        <v>0</v>
      </c>
      <c r="BN142" s="1" t="n">
        <f aca="false">IF(ISBLANK(Matrice!BN142),0,Matrice!BN142)</f>
        <v>0</v>
      </c>
      <c r="BO142" s="1" t="n">
        <f aca="false">IF(ISBLANK(Matrice!BO142),0,Matrice!BO142)</f>
        <v>0</v>
      </c>
      <c r="BP142" s="1" t="n">
        <f aca="false">IF(ISBLANK(Matrice!BP142),0,Matrice!BP142)</f>
        <v>0</v>
      </c>
      <c r="BQ142" s="1" t="n">
        <f aca="false">IF(ISBLANK(Matrice!BQ142),0,Matrice!BQ142)</f>
        <v>0</v>
      </c>
      <c r="BR142" s="1" t="n">
        <f aca="false">IF(ISBLANK(Matrice!BR142),0,Matrice!BR142)</f>
        <v>0</v>
      </c>
      <c r="BS142" s="1" t="n">
        <f aca="false">IF(ISBLANK(Matrice!BS142),0,Matrice!BS142)</f>
        <v>0</v>
      </c>
      <c r="BT142" s="1" t="n">
        <f aca="false">IF(ISBLANK(Matrice!BT142),0,Matrice!BT142)</f>
        <v>0</v>
      </c>
      <c r="BU142" s="1" t="n">
        <f aca="false">IF(ISBLANK(Matrice!BU142),0,Matrice!BU142)</f>
        <v>0</v>
      </c>
      <c r="BV142" s="1" t="n">
        <f aca="false">IF(ISBLANK(Matrice!BV142),0,Matrice!BV142)</f>
        <v>0</v>
      </c>
      <c r="BW142" s="1" t="n">
        <f aca="false">IF(ISBLANK(Matrice!BW142),0,Matrice!BW142)</f>
        <v>0</v>
      </c>
      <c r="BX142" s="1" t="n">
        <f aca="false">IF(ISBLANK(Matrice!BX142),0,Matrice!BX142)</f>
        <v>0</v>
      </c>
      <c r="BY142" s="1" t="n">
        <f aca="false">IF(ISBLANK(Matrice!BY142),0,Matrice!BY142)</f>
        <v>0</v>
      </c>
      <c r="BZ142" s="1" t="n">
        <f aca="false">IF(ISBLANK(Matrice!BZ142),0,Matrice!BZ142)</f>
        <v>0</v>
      </c>
      <c r="CA142" s="1" t="n">
        <f aca="false">IF(ISBLANK(Matrice!CA142),0,Matrice!CA142)</f>
        <v>0</v>
      </c>
      <c r="CB142" s="1" t="n">
        <f aca="false">IF(ISBLANK(Matrice!CB142),0,Matrice!CB142)</f>
        <v>0</v>
      </c>
      <c r="CC142" s="1" t="n">
        <f aca="false">IF(ISBLANK(Matrice!CC142),0,Matrice!CC142)</f>
        <v>0</v>
      </c>
      <c r="CD142" s="1" t="n">
        <f aca="false">IF(ISBLANK(Matrice!CD142),0,Matrice!CD142)</f>
        <v>0</v>
      </c>
      <c r="CE142" s="1" t="n">
        <f aca="false">IF(ISBLANK(Matrice!CE142),0,Matrice!CE142)</f>
        <v>0</v>
      </c>
      <c r="CF142" s="1" t="n">
        <f aca="false">IF(ISBLANK(Matrice!CF142),0,Matrice!CF142)</f>
        <v>0</v>
      </c>
      <c r="CG142" s="1" t="n">
        <f aca="false">IF(ISBLANK(Matrice!CG142),0,Matrice!CG142)</f>
        <v>0</v>
      </c>
      <c r="CH142" s="1" t="n">
        <f aca="false">IF(ISBLANK(Matrice!CH142),0,Matrice!CH142)</f>
        <v>0</v>
      </c>
      <c r="CI142" s="1" t="n">
        <f aca="false">IF(ISBLANK(Matrice!CI142),0,Matrice!CI142)</f>
        <v>0</v>
      </c>
      <c r="CJ142" s="1" t="n">
        <f aca="false">IF(ISBLANK(Matrice!CJ142),0,Matrice!CJ142)</f>
        <v>0</v>
      </c>
      <c r="CK142" s="1" t="n">
        <f aca="false">IF(ISBLANK(Matrice!CK142),0,Matrice!CK142)</f>
        <v>0</v>
      </c>
      <c r="CL142" s="1" t="n">
        <f aca="false">IF(ISBLANK(Matrice!CL142),0,Matrice!CL142)</f>
        <v>0</v>
      </c>
      <c r="CM142" s="1" t="n">
        <f aca="false">IF(ISBLANK(Matrice!CM142),0,Matrice!CM142)</f>
        <v>0</v>
      </c>
      <c r="CN142" s="1" t="n">
        <f aca="false">IF(ISBLANK(Matrice!CN142),0,Matrice!CN142)</f>
        <v>0</v>
      </c>
      <c r="CO142" s="1" t="n">
        <f aca="false">IF(ISBLANK(Matrice!CO142),0,Matrice!CO142)</f>
        <v>0</v>
      </c>
      <c r="CP142" s="1" t="n">
        <f aca="false">IF(ISBLANK(Matrice!CP142),0,Matrice!CP142)</f>
        <v>0</v>
      </c>
      <c r="CQ142" s="1" t="n">
        <f aca="false">IF(ISBLANK(Matrice!CQ142),0,Matrice!CQ142)</f>
        <v>0</v>
      </c>
      <c r="CR142" s="1" t="n">
        <f aca="false">IF(ISBLANK(Matrice!CR142),0,Matrice!CR142)</f>
        <v>0</v>
      </c>
      <c r="CS142" s="1" t="n">
        <f aca="false">IF(ISBLANK(Matrice!CS142),0,Matrice!CS142)</f>
        <v>0</v>
      </c>
      <c r="CT142" s="1" t="n">
        <f aca="false">IF(ISBLANK(Matrice!CT142),0,Matrice!CT142)</f>
        <v>0</v>
      </c>
      <c r="CU142" s="1" t="n">
        <f aca="false">IF(ISBLANK(Matrice!CU142),0,Matrice!CU142)</f>
        <v>0</v>
      </c>
      <c r="CV142" s="1" t="n">
        <f aca="false">IF(ISBLANK(Matrice!CV142),0,Matrice!CV142)</f>
        <v>0</v>
      </c>
      <c r="CW142" s="1" t="n">
        <f aca="false">IF(ISBLANK(Matrice!CW142),0,Matrice!CW142)</f>
        <v>0</v>
      </c>
      <c r="CX142" s="1" t="n">
        <f aca="false">IF(ISBLANK(Matrice!CX142),0,Matrice!CX142)</f>
        <v>0</v>
      </c>
      <c r="CY142" s="1" t="n">
        <f aca="false">IF(ISBLANK(Matrice!CY142),0,Matrice!CY142)</f>
        <v>0</v>
      </c>
      <c r="CZ142" s="1" t="n">
        <f aca="false">IF(ISBLANK(Matrice!CZ142),0,Matrice!CZ142)</f>
        <v>0</v>
      </c>
      <c r="DA142" s="1" t="n">
        <f aca="false">IF(ISBLANK(Matrice!DA142),0,Matrice!DA142)</f>
        <v>0</v>
      </c>
      <c r="DB142" s="1" t="n">
        <f aca="false">IF(ISBLANK(Matrice!DB142),0,Matrice!DB142)</f>
        <v>0</v>
      </c>
      <c r="DC142" s="1" t="n">
        <f aca="false">IF(ISBLANK(Matrice!DC142),0,Matrice!DC142)</f>
        <v>0</v>
      </c>
      <c r="DD142" s="1" t="n">
        <f aca="false">IF(ISBLANK(Matrice!DD142),0,Matrice!DD142)</f>
        <v>0</v>
      </c>
      <c r="DE142" s="1" t="n">
        <f aca="false">IF(ISBLANK(Matrice!DE142),0,Matrice!DE142)</f>
        <v>0</v>
      </c>
      <c r="DF142" s="1" t="n">
        <f aca="false">IF(ISBLANK(Matrice!DF142),0,Matrice!DF142)</f>
        <v>0</v>
      </c>
      <c r="DG142" s="1" t="n">
        <f aca="false">IF(ISBLANK(Matrice!DG142),0,Matrice!DG142)</f>
        <v>0</v>
      </c>
      <c r="DH142" s="1" t="n">
        <f aca="false">IF(ISBLANK(Matrice!DH142),0,Matrice!DH142)</f>
        <v>0</v>
      </c>
      <c r="DI142" s="1" t="n">
        <f aca="false">IF(ISBLANK(Matrice!DI142),0,Matrice!DI142)</f>
        <v>0</v>
      </c>
      <c r="DJ142" s="1" t="n">
        <f aca="false">IF(ISBLANK(Matrice!DJ142),0,Matrice!DJ142)</f>
        <v>0</v>
      </c>
      <c r="DK142" s="1" t="n">
        <f aca="false">IF(ISBLANK(Matrice!DK142),0,Matrice!DK142)</f>
        <v>0</v>
      </c>
      <c r="DL142" s="1" t="n">
        <f aca="false">IF(ISBLANK(Matrice!DL142),0,Matrice!DL142)</f>
        <v>0</v>
      </c>
      <c r="DM142" s="1" t="n">
        <f aca="false">IF(ISBLANK(Matrice!DM142),0,Matrice!DM142)</f>
        <v>0</v>
      </c>
      <c r="DN142" s="1" t="n">
        <f aca="false">IF(ISBLANK(Matrice!DN142),0,Matrice!DN142)</f>
        <v>0</v>
      </c>
      <c r="DO142" s="1" t="n">
        <f aca="false">IF(ISBLANK(Matrice!DO142),0,Matrice!DO142)</f>
        <v>0</v>
      </c>
      <c r="DP142" s="1" t="n">
        <f aca="false">IF(ISBLANK(Matrice!DP142),0,Matrice!DP142)</f>
        <v>0</v>
      </c>
      <c r="DQ142" s="1" t="n">
        <f aca="false">IF(ISBLANK(Matrice!DQ142),0,Matrice!DQ142)</f>
        <v>0</v>
      </c>
      <c r="DR142" s="1" t="n">
        <f aca="false">IF(ISBLANK(Matrice!DR142),0,Matrice!DR142)</f>
        <v>0</v>
      </c>
      <c r="DS142" s="1" t="n">
        <f aca="false">IF(ISBLANK(Matrice!DS142),0,Matrice!DS142)</f>
        <v>0</v>
      </c>
      <c r="DT142" s="1" t="n">
        <f aca="false">IF(ISBLANK(Matrice!DT142),0,Matrice!DT142)</f>
        <v>0</v>
      </c>
      <c r="DU142" s="1" t="n">
        <f aca="false">IF(ISBLANK(Matrice!DU142),0,Matrice!DU142)</f>
        <v>0</v>
      </c>
      <c r="DV142" s="1" t="n">
        <f aca="false">IF(ISBLANK(Matrice!DV142),0,Matrice!DV142)</f>
        <v>0</v>
      </c>
      <c r="DW142" s="1" t="n">
        <f aca="false">IF(ISBLANK(Matrice!DW142),0,Matrice!DW142)</f>
        <v>0</v>
      </c>
      <c r="DX142" s="1" t="n">
        <f aca="false">IF(ISBLANK(Matrice!DX142),0,Matrice!DX142)</f>
        <v>0</v>
      </c>
      <c r="DY142" s="1" t="n">
        <f aca="false">IF(ISBLANK(Matrice!DY142),0,Matrice!DY142)</f>
        <v>0</v>
      </c>
      <c r="DZ142" s="1" t="n">
        <f aca="false">IF(ISBLANK(Matrice!DZ142),0,Matrice!DZ142)</f>
        <v>0</v>
      </c>
      <c r="EA142" s="1" t="n">
        <f aca="false">IF(ISBLANK(Matrice!EA142),0,Matrice!EA142)</f>
        <v>0</v>
      </c>
      <c r="EB142" s="1" t="n">
        <f aca="false">IF(ISBLANK(Matrice!EB142),0,Matrice!EB142)</f>
        <v>0</v>
      </c>
      <c r="EC142" s="1" t="n">
        <f aca="false">IF(ISBLANK(Matrice!EC142),0,Matrice!EC142)</f>
        <v>0</v>
      </c>
      <c r="ED142" s="1" t="n">
        <f aca="false">IF(ISBLANK(Matrice!ED142),0,Matrice!ED142)</f>
        <v>0</v>
      </c>
      <c r="EE142" s="1" t="n">
        <f aca="false">IF(ISBLANK(Matrice!EE142),0,Matrice!EE142)</f>
        <v>0</v>
      </c>
      <c r="EF142" s="1" t="n">
        <f aca="false">IF(ISBLANK(Matrice!EF142),0,Matrice!EF142)</f>
        <v>0</v>
      </c>
      <c r="EG142" s="1" t="n">
        <f aca="false">IF(ISBLANK(Matrice!EG142),0,Matrice!EG142)</f>
        <v>0</v>
      </c>
      <c r="EH142" s="1" t="n">
        <f aca="false">IF(ISBLANK(Matrice!EH142),0,Matrice!EH142)</f>
        <v>0</v>
      </c>
      <c r="EI142" s="1" t="n">
        <f aca="false">IF(ISBLANK(Matrice!EI142),0,Matrice!EI142)</f>
        <v>0</v>
      </c>
      <c r="EJ142" s="1" t="n">
        <f aca="false">IF(ISBLANK(Matrice!EJ142),0,Matrice!EJ142)</f>
        <v>0</v>
      </c>
      <c r="EK142" s="1" t="n">
        <f aca="false">IF(ISBLANK(Matrice!EK142),0,Matrice!EK142)</f>
        <v>0</v>
      </c>
      <c r="EL142" s="1" t="n">
        <f aca="false">IF(ISBLANK(Matrice!EL142),0,Matrice!EL142)</f>
        <v>0</v>
      </c>
      <c r="EM142" s="1" t="n">
        <f aca="false">IF(ISBLANK(Matrice!EM142),0,Matrice!EM142)</f>
        <v>0</v>
      </c>
      <c r="EN142" s="1" t="n">
        <f aca="false">IF(ISBLANK(Matrice!EN142),0,Matrice!EN142)</f>
        <v>0</v>
      </c>
      <c r="EO142" s="1" t="n">
        <f aca="false">IF(ISBLANK(Matrice!EO142),0,Matrice!EO142)</f>
        <v>0</v>
      </c>
      <c r="EP142" s="1" t="n">
        <f aca="false">IF(ISBLANK(Matrice!EP142),0,Matrice!EP142)</f>
        <v>0</v>
      </c>
      <c r="EQ142" s="1" t="n">
        <f aca="false">IF(ISBLANK(Matrice!EQ142),0,Matrice!EQ142)</f>
        <v>0</v>
      </c>
      <c r="ER142" s="1" t="n">
        <f aca="false">IF(ISBLANK(Matrice!ER142),0,Matrice!ER142)</f>
        <v>0</v>
      </c>
      <c r="ES142" s="1" t="n">
        <f aca="false">IF(ISBLANK(Matrice!ES142),0,Matrice!ES142)</f>
        <v>0</v>
      </c>
      <c r="ET142" s="1" t="n">
        <f aca="false">IF(ISBLANK(Matrice!ET142),0,Matrice!ET142)</f>
        <v>0</v>
      </c>
      <c r="EU142" s="1" t="n">
        <f aca="false">IF(ISBLANK(Matrice!EU142),0,Matrice!EU142)</f>
        <v>0</v>
      </c>
      <c r="EV142" s="1" t="n">
        <f aca="false">IF(ISBLANK(Matrice!EV142),0,Matrice!EV142)</f>
        <v>0</v>
      </c>
      <c r="EW142" s="1" t="n">
        <f aca="false">IF(ISBLANK(Matrice!EW142),0,Matrice!EW142)</f>
        <v>0</v>
      </c>
      <c r="EX142" s="1" t="n">
        <f aca="false">IF(ISBLANK(Matrice!EX142),0,Matrice!EX142)</f>
        <v>0</v>
      </c>
      <c r="EY142" s="1" t="n">
        <f aca="false">IF(ISBLANK(Matrice!EY142),0,Matrice!EY142)</f>
        <v>0</v>
      </c>
      <c r="EZ142" s="1" t="n">
        <f aca="false">IF(ISBLANK(Matrice!EZ142),0,Matrice!EZ142)</f>
        <v>0</v>
      </c>
      <c r="FA142" s="1" t="n">
        <f aca="false">IF(ISBLANK(Matrice!FA142),0,Matrice!FA142)</f>
        <v>0</v>
      </c>
      <c r="FB142" s="1" t="n">
        <f aca="false">IF(ISBLANK(Matrice!FB142),0,Matrice!FB142)</f>
        <v>0</v>
      </c>
    </row>
    <row r="143" customFormat="false" ht="13.8" hidden="false" customHeight="false" outlineLevel="0" collapsed="false">
      <c r="A143" s="1" t="n">
        <f aca="false">Matrice!A143</f>
        <v>0</v>
      </c>
      <c r="B143" s="1" t="n">
        <f aca="false">IF(ISBLANK(Matrice!B143),0,Matrice!B143)</f>
        <v>0</v>
      </c>
      <c r="C143" s="1" t="n">
        <f aca="false">IF(ISBLANK(Matrice!C143),0,Matrice!C143)</f>
        <v>0</v>
      </c>
      <c r="D143" s="1" t="n">
        <f aca="false">IF(ISBLANK(Matrice!D143),0,Matrice!D143)</f>
        <v>0</v>
      </c>
      <c r="E143" s="1" t="n">
        <f aca="false">IF(ISBLANK(Matrice!E143),0,Matrice!E143)</f>
        <v>0</v>
      </c>
      <c r="F143" s="1" t="n">
        <f aca="false">IF(ISBLANK(Matrice!F143),0,Matrice!F143)</f>
        <v>0</v>
      </c>
      <c r="G143" s="1" t="n">
        <f aca="false">IF(ISBLANK(Matrice!G143),0,Matrice!G143)</f>
        <v>0</v>
      </c>
      <c r="H143" s="1" t="n">
        <f aca="false">IF(ISBLANK(Matrice!H143),0,Matrice!H143)</f>
        <v>0</v>
      </c>
      <c r="I143" s="1" t="n">
        <f aca="false">IF(ISBLANK(Matrice!I143),0,Matrice!I143)</f>
        <v>0</v>
      </c>
      <c r="J143" s="1" t="n">
        <f aca="false">IF(ISBLANK(Matrice!J143),0,Matrice!J143)</f>
        <v>0</v>
      </c>
      <c r="K143" s="1" t="n">
        <f aca="false">IF(ISBLANK(Matrice!K143),0,Matrice!K143)</f>
        <v>0</v>
      </c>
      <c r="L143" s="1" t="n">
        <f aca="false">IF(ISBLANK(Matrice!L143),0,Matrice!L143)</f>
        <v>0</v>
      </c>
      <c r="M143" s="1" t="n">
        <f aca="false">IF(ISBLANK(Matrice!M143),0,Matrice!M143)</f>
        <v>0</v>
      </c>
      <c r="N143" s="1" t="n">
        <f aca="false">IF(ISBLANK(Matrice!N143),0,Matrice!N143)</f>
        <v>0</v>
      </c>
      <c r="O143" s="1" t="n">
        <f aca="false">IF(ISBLANK(Matrice!O143),0,Matrice!O143)</f>
        <v>0</v>
      </c>
      <c r="P143" s="1" t="n">
        <f aca="false">IF(ISBLANK(Matrice!P143),0,Matrice!P143)</f>
        <v>0</v>
      </c>
      <c r="Q143" s="1" t="n">
        <f aca="false">IF(ISBLANK(Matrice!Q143),0,Matrice!Q143)</f>
        <v>0</v>
      </c>
      <c r="R143" s="1" t="n">
        <f aca="false">IF(ISBLANK(Matrice!R143),0,Matrice!R143)</f>
        <v>0</v>
      </c>
      <c r="S143" s="1" t="n">
        <f aca="false">IF(ISBLANK(Matrice!S143),0,Matrice!S143)</f>
        <v>0</v>
      </c>
      <c r="T143" s="1" t="n">
        <f aca="false">IF(ISBLANK(Matrice!T143),0,Matrice!T143)</f>
        <v>0</v>
      </c>
      <c r="U143" s="1" t="n">
        <f aca="false">IF(ISBLANK(Matrice!U143),0,Matrice!U143)</f>
        <v>0</v>
      </c>
      <c r="V143" s="1" t="n">
        <f aca="false">IF(ISBLANK(Matrice!V143),0,Matrice!V143)</f>
        <v>0</v>
      </c>
      <c r="W143" s="1" t="n">
        <f aca="false">IF(ISBLANK(Matrice!W143),0,Matrice!W143)</f>
        <v>0</v>
      </c>
      <c r="X143" s="1" t="n">
        <f aca="false">IF(ISBLANK(Matrice!X143),0,Matrice!X143)</f>
        <v>0</v>
      </c>
      <c r="Y143" s="1" t="n">
        <f aca="false">IF(ISBLANK(Matrice!Y143),0,Matrice!Y143)</f>
        <v>0</v>
      </c>
      <c r="Z143" s="1" t="n">
        <f aca="false">IF(ISBLANK(Matrice!Z143),0,Matrice!Z143)</f>
        <v>0</v>
      </c>
      <c r="AA143" s="1" t="n">
        <f aca="false">IF(ISBLANK(Matrice!AA143),0,Matrice!AA143)</f>
        <v>0</v>
      </c>
      <c r="AB143" s="1" t="n">
        <f aca="false">IF(ISBLANK(Matrice!AB143),0,Matrice!AB143)</f>
        <v>0</v>
      </c>
      <c r="AC143" s="1" t="n">
        <f aca="false">IF(ISBLANK(Matrice!AC143),0,Matrice!AC143)</f>
        <v>0</v>
      </c>
      <c r="AD143" s="1" t="n">
        <f aca="false">IF(ISBLANK(Matrice!AD143),0,Matrice!AD143)</f>
        <v>0</v>
      </c>
      <c r="AE143" s="1" t="n">
        <f aca="false">IF(ISBLANK(Matrice!AE143),0,Matrice!AE143)</f>
        <v>0</v>
      </c>
      <c r="AF143" s="1" t="n">
        <f aca="false">IF(ISBLANK(Matrice!AF143),0,Matrice!AF143)</f>
        <v>0</v>
      </c>
      <c r="AG143" s="1" t="n">
        <f aca="false">IF(ISBLANK(Matrice!AG143),0,Matrice!AG143)</f>
        <v>0</v>
      </c>
      <c r="AH143" s="1" t="n">
        <f aca="false">IF(ISBLANK(Matrice!AH143),0,Matrice!AH143)</f>
        <v>0</v>
      </c>
      <c r="AI143" s="1" t="n">
        <f aca="false">IF(ISBLANK(Matrice!AI143),0,Matrice!AI143)</f>
        <v>0</v>
      </c>
      <c r="AJ143" s="1" t="n">
        <f aca="false">IF(ISBLANK(Matrice!AJ143),0,Matrice!AJ143)</f>
        <v>0</v>
      </c>
      <c r="AK143" s="1" t="n">
        <f aca="false">IF(ISBLANK(Matrice!AK143),0,Matrice!AK143)</f>
        <v>0</v>
      </c>
      <c r="AL143" s="1" t="n">
        <f aca="false">IF(ISBLANK(Matrice!AL143),0,Matrice!AL143)</f>
        <v>0</v>
      </c>
      <c r="AM143" s="1" t="n">
        <f aca="false">IF(ISBLANK(Matrice!AM143),0,Matrice!AM143)</f>
        <v>0</v>
      </c>
      <c r="AN143" s="1" t="n">
        <f aca="false">IF(ISBLANK(Matrice!AN143),0,Matrice!AN143)</f>
        <v>0</v>
      </c>
      <c r="AO143" s="1" t="n">
        <f aca="false">IF(ISBLANK(Matrice!AO143),0,Matrice!AO143)</f>
        <v>0</v>
      </c>
      <c r="AP143" s="1" t="n">
        <f aca="false">IF(ISBLANK(Matrice!AP143),0,Matrice!AP143)</f>
        <v>0</v>
      </c>
      <c r="AQ143" s="1" t="n">
        <f aca="false">IF(ISBLANK(Matrice!AQ143),0,Matrice!AQ143)</f>
        <v>0</v>
      </c>
      <c r="AR143" s="1" t="n">
        <f aca="false">IF(ISBLANK(Matrice!AR143),0,Matrice!AR143)</f>
        <v>0</v>
      </c>
      <c r="AS143" s="1" t="n">
        <f aca="false">IF(ISBLANK(Matrice!AS143),0,Matrice!AS143)</f>
        <v>0</v>
      </c>
      <c r="AT143" s="1" t="n">
        <f aca="false">IF(ISBLANK(Matrice!AT143),0,Matrice!AT143)</f>
        <v>0</v>
      </c>
      <c r="AU143" s="1" t="n">
        <f aca="false">IF(ISBLANK(Matrice!AU143),0,Matrice!AU143)</f>
        <v>0</v>
      </c>
      <c r="AV143" s="1" t="n">
        <f aca="false">IF(ISBLANK(Matrice!AV143),0,Matrice!AV143)</f>
        <v>0</v>
      </c>
      <c r="AW143" s="1" t="n">
        <f aca="false">IF(ISBLANK(Matrice!AW143),0,Matrice!AW143)</f>
        <v>0</v>
      </c>
      <c r="AX143" s="1" t="n">
        <f aca="false">IF(ISBLANK(Matrice!AX143),0,Matrice!AX143)</f>
        <v>0</v>
      </c>
      <c r="AY143" s="1" t="n">
        <f aca="false">IF(ISBLANK(Matrice!AY143),0,Matrice!AY143)</f>
        <v>0</v>
      </c>
      <c r="AZ143" s="1" t="n">
        <f aca="false">IF(ISBLANK(Matrice!AZ143),0,Matrice!AZ143)</f>
        <v>0</v>
      </c>
      <c r="BA143" s="1" t="n">
        <f aca="false">IF(ISBLANK(Matrice!BA143),0,Matrice!BA143)</f>
        <v>0</v>
      </c>
      <c r="BB143" s="1" t="n">
        <f aca="false">IF(ISBLANK(Matrice!BB143),0,Matrice!BB143)</f>
        <v>0</v>
      </c>
      <c r="BC143" s="1" t="n">
        <f aca="false">IF(ISBLANK(Matrice!BC143),0,Matrice!BC143)</f>
        <v>0</v>
      </c>
      <c r="BD143" s="1" t="n">
        <f aca="false">IF(ISBLANK(Matrice!BD143),0,Matrice!BD143)</f>
        <v>0</v>
      </c>
      <c r="BE143" s="1" t="n">
        <f aca="false">IF(ISBLANK(Matrice!BE143),0,Matrice!BE143)</f>
        <v>0</v>
      </c>
      <c r="BF143" s="1" t="n">
        <f aca="false">IF(ISBLANK(Matrice!BF143),0,Matrice!BF143)</f>
        <v>0</v>
      </c>
      <c r="BG143" s="1" t="n">
        <f aca="false">IF(ISBLANK(Matrice!BG143),0,Matrice!BG143)</f>
        <v>0</v>
      </c>
      <c r="BH143" s="1" t="n">
        <f aca="false">IF(ISBLANK(Matrice!BH143),0,Matrice!BH143)</f>
        <v>0</v>
      </c>
      <c r="BI143" s="1" t="n">
        <f aca="false">IF(ISBLANK(Matrice!BI143),0,Matrice!BI143)</f>
        <v>0</v>
      </c>
      <c r="BJ143" s="1" t="n">
        <f aca="false">IF(ISBLANK(Matrice!BJ143),0,Matrice!BJ143)</f>
        <v>0</v>
      </c>
      <c r="BK143" s="1" t="n">
        <f aca="false">IF(ISBLANK(Matrice!BK143),0,Matrice!BK143)</f>
        <v>0</v>
      </c>
      <c r="BL143" s="1" t="n">
        <f aca="false">IF(ISBLANK(Matrice!BL143),0,Matrice!BL143)</f>
        <v>0</v>
      </c>
      <c r="BM143" s="1" t="n">
        <f aca="false">IF(ISBLANK(Matrice!BM143),0,Matrice!BM143)</f>
        <v>0</v>
      </c>
      <c r="BN143" s="1" t="n">
        <f aca="false">IF(ISBLANK(Matrice!BN143),0,Matrice!BN143)</f>
        <v>0</v>
      </c>
      <c r="BO143" s="1" t="n">
        <f aca="false">IF(ISBLANK(Matrice!BO143),0,Matrice!BO143)</f>
        <v>0</v>
      </c>
      <c r="BP143" s="1" t="n">
        <f aca="false">IF(ISBLANK(Matrice!BP143),0,Matrice!BP143)</f>
        <v>0</v>
      </c>
      <c r="BQ143" s="1" t="n">
        <f aca="false">IF(ISBLANK(Matrice!BQ143),0,Matrice!BQ143)</f>
        <v>0</v>
      </c>
      <c r="BR143" s="1" t="n">
        <f aca="false">IF(ISBLANK(Matrice!BR143),0,Matrice!BR143)</f>
        <v>0</v>
      </c>
      <c r="BS143" s="1" t="n">
        <f aca="false">IF(ISBLANK(Matrice!BS143),0,Matrice!BS143)</f>
        <v>0</v>
      </c>
      <c r="BT143" s="1" t="n">
        <f aca="false">IF(ISBLANK(Matrice!BT143),0,Matrice!BT143)</f>
        <v>0</v>
      </c>
      <c r="BU143" s="1" t="n">
        <f aca="false">IF(ISBLANK(Matrice!BU143),0,Matrice!BU143)</f>
        <v>0</v>
      </c>
      <c r="BV143" s="1" t="n">
        <f aca="false">IF(ISBLANK(Matrice!BV143),0,Matrice!BV143)</f>
        <v>0</v>
      </c>
      <c r="BW143" s="1" t="n">
        <f aca="false">IF(ISBLANK(Matrice!BW143),0,Matrice!BW143)</f>
        <v>0</v>
      </c>
      <c r="BX143" s="1" t="n">
        <f aca="false">IF(ISBLANK(Matrice!BX143),0,Matrice!BX143)</f>
        <v>0</v>
      </c>
      <c r="BY143" s="1" t="n">
        <f aca="false">IF(ISBLANK(Matrice!BY143),0,Matrice!BY143)</f>
        <v>0</v>
      </c>
      <c r="BZ143" s="1" t="n">
        <f aca="false">IF(ISBLANK(Matrice!BZ143),0,Matrice!BZ143)</f>
        <v>0</v>
      </c>
      <c r="CA143" s="1" t="n">
        <f aca="false">IF(ISBLANK(Matrice!CA143),0,Matrice!CA143)</f>
        <v>0</v>
      </c>
      <c r="CB143" s="1" t="n">
        <f aca="false">IF(ISBLANK(Matrice!CB143),0,Matrice!CB143)</f>
        <v>0</v>
      </c>
      <c r="CC143" s="1" t="n">
        <f aca="false">IF(ISBLANK(Matrice!CC143),0,Matrice!CC143)</f>
        <v>0</v>
      </c>
      <c r="CD143" s="1" t="n">
        <f aca="false">IF(ISBLANK(Matrice!CD143),0,Matrice!CD143)</f>
        <v>0</v>
      </c>
      <c r="CE143" s="1" t="n">
        <f aca="false">IF(ISBLANK(Matrice!CE143),0,Matrice!CE143)</f>
        <v>0</v>
      </c>
      <c r="CF143" s="1" t="n">
        <f aca="false">IF(ISBLANK(Matrice!CF143),0,Matrice!CF143)</f>
        <v>0</v>
      </c>
      <c r="CG143" s="1" t="n">
        <f aca="false">IF(ISBLANK(Matrice!CG143),0,Matrice!CG143)</f>
        <v>0</v>
      </c>
      <c r="CH143" s="1" t="n">
        <f aca="false">IF(ISBLANK(Matrice!CH143),0,Matrice!CH143)</f>
        <v>0</v>
      </c>
      <c r="CI143" s="1" t="n">
        <f aca="false">IF(ISBLANK(Matrice!CI143),0,Matrice!CI143)</f>
        <v>0</v>
      </c>
      <c r="CJ143" s="1" t="n">
        <f aca="false">IF(ISBLANK(Matrice!CJ143),0,Matrice!CJ143)</f>
        <v>0</v>
      </c>
      <c r="CK143" s="1" t="n">
        <f aca="false">IF(ISBLANK(Matrice!CK143),0,Matrice!CK143)</f>
        <v>0</v>
      </c>
      <c r="CL143" s="1" t="n">
        <f aca="false">IF(ISBLANK(Matrice!CL143),0,Matrice!CL143)</f>
        <v>0</v>
      </c>
      <c r="CM143" s="1" t="n">
        <f aca="false">IF(ISBLANK(Matrice!CM143),0,Matrice!CM143)</f>
        <v>0</v>
      </c>
      <c r="CN143" s="1" t="n">
        <f aca="false">IF(ISBLANK(Matrice!CN143),0,Matrice!CN143)</f>
        <v>0</v>
      </c>
      <c r="CO143" s="1" t="n">
        <f aca="false">IF(ISBLANK(Matrice!CO143),0,Matrice!CO143)</f>
        <v>0</v>
      </c>
      <c r="CP143" s="1" t="n">
        <f aca="false">IF(ISBLANK(Matrice!CP143),0,Matrice!CP143)</f>
        <v>0</v>
      </c>
      <c r="CQ143" s="1" t="n">
        <f aca="false">IF(ISBLANK(Matrice!CQ143),0,Matrice!CQ143)</f>
        <v>0</v>
      </c>
      <c r="CR143" s="1" t="n">
        <f aca="false">IF(ISBLANK(Matrice!CR143),0,Matrice!CR143)</f>
        <v>0</v>
      </c>
      <c r="CS143" s="1" t="n">
        <f aca="false">IF(ISBLANK(Matrice!CS143),0,Matrice!CS143)</f>
        <v>0</v>
      </c>
      <c r="CT143" s="1" t="n">
        <f aca="false">IF(ISBLANK(Matrice!CT143),0,Matrice!CT143)</f>
        <v>0</v>
      </c>
      <c r="CU143" s="1" t="n">
        <f aca="false">IF(ISBLANK(Matrice!CU143),0,Matrice!CU143)</f>
        <v>0</v>
      </c>
      <c r="CV143" s="1" t="n">
        <f aca="false">IF(ISBLANK(Matrice!CV143),0,Matrice!CV143)</f>
        <v>0</v>
      </c>
      <c r="CW143" s="1" t="n">
        <f aca="false">IF(ISBLANK(Matrice!CW143),0,Matrice!CW143)</f>
        <v>0</v>
      </c>
      <c r="CX143" s="1" t="n">
        <f aca="false">IF(ISBLANK(Matrice!CX143),0,Matrice!CX143)</f>
        <v>0</v>
      </c>
      <c r="CY143" s="1" t="n">
        <f aca="false">IF(ISBLANK(Matrice!CY143),0,Matrice!CY143)</f>
        <v>0</v>
      </c>
      <c r="CZ143" s="1" t="n">
        <f aca="false">IF(ISBLANK(Matrice!CZ143),0,Matrice!CZ143)</f>
        <v>0</v>
      </c>
      <c r="DA143" s="1" t="n">
        <f aca="false">IF(ISBLANK(Matrice!DA143),0,Matrice!DA143)</f>
        <v>0</v>
      </c>
      <c r="DB143" s="1" t="n">
        <f aca="false">IF(ISBLANK(Matrice!DB143),0,Matrice!DB143)</f>
        <v>0</v>
      </c>
      <c r="DC143" s="1" t="n">
        <f aca="false">IF(ISBLANK(Matrice!DC143),0,Matrice!DC143)</f>
        <v>0</v>
      </c>
      <c r="DD143" s="1" t="n">
        <f aca="false">IF(ISBLANK(Matrice!DD143),0,Matrice!DD143)</f>
        <v>0</v>
      </c>
      <c r="DE143" s="1" t="n">
        <f aca="false">IF(ISBLANK(Matrice!DE143),0,Matrice!DE143)</f>
        <v>0</v>
      </c>
      <c r="DF143" s="1" t="n">
        <f aca="false">IF(ISBLANK(Matrice!DF143),0,Matrice!DF143)</f>
        <v>0</v>
      </c>
      <c r="DG143" s="1" t="n">
        <f aca="false">IF(ISBLANK(Matrice!DG143),0,Matrice!DG143)</f>
        <v>0</v>
      </c>
      <c r="DH143" s="1" t="n">
        <f aca="false">IF(ISBLANK(Matrice!DH143),0,Matrice!DH143)</f>
        <v>0</v>
      </c>
      <c r="DI143" s="1" t="n">
        <f aca="false">IF(ISBLANK(Matrice!DI143),0,Matrice!DI143)</f>
        <v>0</v>
      </c>
      <c r="DJ143" s="1" t="n">
        <f aca="false">IF(ISBLANK(Matrice!DJ143),0,Matrice!DJ143)</f>
        <v>0</v>
      </c>
      <c r="DK143" s="1" t="n">
        <f aca="false">IF(ISBLANK(Matrice!DK143),0,Matrice!DK143)</f>
        <v>0</v>
      </c>
      <c r="DL143" s="1" t="n">
        <f aca="false">IF(ISBLANK(Matrice!DL143),0,Matrice!DL143)</f>
        <v>0</v>
      </c>
      <c r="DM143" s="1" t="n">
        <f aca="false">IF(ISBLANK(Matrice!DM143),0,Matrice!DM143)</f>
        <v>0</v>
      </c>
      <c r="DN143" s="1" t="n">
        <f aca="false">IF(ISBLANK(Matrice!DN143),0,Matrice!DN143)</f>
        <v>0</v>
      </c>
      <c r="DO143" s="1" t="n">
        <f aca="false">IF(ISBLANK(Matrice!DO143),0,Matrice!DO143)</f>
        <v>0</v>
      </c>
      <c r="DP143" s="1" t="n">
        <f aca="false">IF(ISBLANK(Matrice!DP143),0,Matrice!DP143)</f>
        <v>0</v>
      </c>
      <c r="DQ143" s="1" t="n">
        <f aca="false">IF(ISBLANK(Matrice!DQ143),0,Matrice!DQ143)</f>
        <v>0</v>
      </c>
      <c r="DR143" s="1" t="n">
        <f aca="false">IF(ISBLANK(Matrice!DR143),0,Matrice!DR143)</f>
        <v>0</v>
      </c>
      <c r="DS143" s="1" t="n">
        <f aca="false">IF(ISBLANK(Matrice!DS143),0,Matrice!DS143)</f>
        <v>0</v>
      </c>
      <c r="DT143" s="1" t="n">
        <f aca="false">IF(ISBLANK(Matrice!DT143),0,Matrice!DT143)</f>
        <v>0</v>
      </c>
      <c r="DU143" s="1" t="n">
        <f aca="false">IF(ISBLANK(Matrice!DU143),0,Matrice!DU143)</f>
        <v>0</v>
      </c>
      <c r="DV143" s="1" t="n">
        <f aca="false">IF(ISBLANK(Matrice!DV143),0,Matrice!DV143)</f>
        <v>0</v>
      </c>
      <c r="DW143" s="1" t="n">
        <f aca="false">IF(ISBLANK(Matrice!DW143),0,Matrice!DW143)</f>
        <v>0</v>
      </c>
      <c r="DX143" s="1" t="n">
        <f aca="false">IF(ISBLANK(Matrice!DX143),0,Matrice!DX143)</f>
        <v>0</v>
      </c>
      <c r="DY143" s="1" t="n">
        <f aca="false">IF(ISBLANK(Matrice!DY143),0,Matrice!DY143)</f>
        <v>0</v>
      </c>
      <c r="DZ143" s="1" t="n">
        <f aca="false">IF(ISBLANK(Matrice!DZ143),0,Matrice!DZ143)</f>
        <v>0</v>
      </c>
      <c r="EA143" s="1" t="n">
        <f aca="false">IF(ISBLANK(Matrice!EA143),0,Matrice!EA143)</f>
        <v>0</v>
      </c>
      <c r="EB143" s="1" t="n">
        <f aca="false">IF(ISBLANK(Matrice!EB143),0,Matrice!EB143)</f>
        <v>0</v>
      </c>
      <c r="EC143" s="1" t="n">
        <f aca="false">IF(ISBLANK(Matrice!EC143),0,Matrice!EC143)</f>
        <v>0</v>
      </c>
      <c r="ED143" s="1" t="n">
        <f aca="false">IF(ISBLANK(Matrice!ED143),0,Matrice!ED143)</f>
        <v>0</v>
      </c>
      <c r="EE143" s="1" t="n">
        <f aca="false">IF(ISBLANK(Matrice!EE143),0,Matrice!EE143)</f>
        <v>0</v>
      </c>
      <c r="EF143" s="1" t="n">
        <f aca="false">IF(ISBLANK(Matrice!EF143),0,Matrice!EF143)</f>
        <v>0</v>
      </c>
      <c r="EG143" s="1" t="n">
        <f aca="false">IF(ISBLANK(Matrice!EG143),0,Matrice!EG143)</f>
        <v>0</v>
      </c>
      <c r="EH143" s="1" t="n">
        <f aca="false">IF(ISBLANK(Matrice!EH143),0,Matrice!EH143)</f>
        <v>0</v>
      </c>
      <c r="EI143" s="1" t="n">
        <f aca="false">IF(ISBLANK(Matrice!EI143),0,Matrice!EI143)</f>
        <v>0</v>
      </c>
      <c r="EJ143" s="1" t="n">
        <f aca="false">IF(ISBLANK(Matrice!EJ143),0,Matrice!EJ143)</f>
        <v>0</v>
      </c>
      <c r="EK143" s="1" t="n">
        <f aca="false">IF(ISBLANK(Matrice!EK143),0,Matrice!EK143)</f>
        <v>0</v>
      </c>
      <c r="EL143" s="1" t="n">
        <f aca="false">IF(ISBLANK(Matrice!EL143),0,Matrice!EL143)</f>
        <v>0</v>
      </c>
      <c r="EM143" s="1" t="n">
        <f aca="false">IF(ISBLANK(Matrice!EM143),0,Matrice!EM143)</f>
        <v>0</v>
      </c>
      <c r="EN143" s="1" t="n">
        <f aca="false">IF(ISBLANK(Matrice!EN143),0,Matrice!EN143)</f>
        <v>0</v>
      </c>
      <c r="EO143" s="1" t="n">
        <f aca="false">IF(ISBLANK(Matrice!EO143),0,Matrice!EO143)</f>
        <v>0</v>
      </c>
      <c r="EP143" s="1" t="n">
        <f aca="false">IF(ISBLANK(Matrice!EP143),0,Matrice!EP143)</f>
        <v>0</v>
      </c>
      <c r="EQ143" s="1" t="n">
        <f aca="false">IF(ISBLANK(Matrice!EQ143),0,Matrice!EQ143)</f>
        <v>0</v>
      </c>
      <c r="ER143" s="1" t="n">
        <f aca="false">IF(ISBLANK(Matrice!ER143),0,Matrice!ER143)</f>
        <v>0</v>
      </c>
      <c r="ES143" s="1" t="n">
        <f aca="false">IF(ISBLANK(Matrice!ES143),0,Matrice!ES143)</f>
        <v>0</v>
      </c>
      <c r="ET143" s="1" t="n">
        <f aca="false">IF(ISBLANK(Matrice!ET143),0,Matrice!ET143)</f>
        <v>0</v>
      </c>
      <c r="EU143" s="1" t="n">
        <f aca="false">IF(ISBLANK(Matrice!EU143),0,Matrice!EU143)</f>
        <v>0</v>
      </c>
      <c r="EV143" s="1" t="n">
        <f aca="false">IF(ISBLANK(Matrice!EV143),0,Matrice!EV143)</f>
        <v>0</v>
      </c>
      <c r="EW143" s="1" t="n">
        <f aca="false">IF(ISBLANK(Matrice!EW143),0,Matrice!EW143)</f>
        <v>0</v>
      </c>
      <c r="EX143" s="1" t="n">
        <f aca="false">IF(ISBLANK(Matrice!EX143),0,Matrice!EX143)</f>
        <v>0</v>
      </c>
      <c r="EY143" s="1" t="n">
        <f aca="false">IF(ISBLANK(Matrice!EY143),0,Matrice!EY143)</f>
        <v>0</v>
      </c>
      <c r="EZ143" s="1" t="n">
        <f aca="false">IF(ISBLANK(Matrice!EZ143),0,Matrice!EZ143)</f>
        <v>0</v>
      </c>
      <c r="FA143" s="1" t="n">
        <f aca="false">IF(ISBLANK(Matrice!FA143),0,Matrice!FA143)</f>
        <v>0</v>
      </c>
      <c r="FB143" s="1" t="n">
        <f aca="false">IF(ISBLANK(Matrice!FB143),0,Matrice!FB143)</f>
        <v>0</v>
      </c>
    </row>
    <row r="144" customFormat="false" ht="13.8" hidden="false" customHeight="false" outlineLevel="0" collapsed="false">
      <c r="A144" s="1" t="n">
        <f aca="false">Matrice!A144</f>
        <v>0</v>
      </c>
      <c r="B144" s="1" t="n">
        <f aca="false">IF(ISBLANK(Matrice!B144),0,Matrice!B144)</f>
        <v>0</v>
      </c>
      <c r="C144" s="1" t="n">
        <f aca="false">IF(ISBLANK(Matrice!C144),0,Matrice!C144)</f>
        <v>0</v>
      </c>
      <c r="D144" s="1" t="n">
        <f aca="false">IF(ISBLANK(Matrice!D144),0,Matrice!D144)</f>
        <v>0</v>
      </c>
      <c r="E144" s="1" t="n">
        <f aca="false">IF(ISBLANK(Matrice!E144),0,Matrice!E144)</f>
        <v>0</v>
      </c>
      <c r="F144" s="1" t="n">
        <f aca="false">IF(ISBLANK(Matrice!F144),0,Matrice!F144)</f>
        <v>0</v>
      </c>
      <c r="G144" s="1" t="n">
        <f aca="false">IF(ISBLANK(Matrice!G144),0,Matrice!G144)</f>
        <v>0</v>
      </c>
      <c r="H144" s="1" t="n">
        <f aca="false">IF(ISBLANK(Matrice!H144),0,Matrice!H144)</f>
        <v>0</v>
      </c>
      <c r="I144" s="1" t="n">
        <f aca="false">IF(ISBLANK(Matrice!I144),0,Matrice!I144)</f>
        <v>0</v>
      </c>
      <c r="J144" s="1" t="n">
        <f aca="false">IF(ISBLANK(Matrice!J144),0,Matrice!J144)</f>
        <v>0</v>
      </c>
      <c r="K144" s="1" t="n">
        <f aca="false">IF(ISBLANK(Matrice!K144),0,Matrice!K144)</f>
        <v>0</v>
      </c>
      <c r="L144" s="1" t="n">
        <f aca="false">IF(ISBLANK(Matrice!L144),0,Matrice!L144)</f>
        <v>0</v>
      </c>
      <c r="M144" s="1" t="n">
        <f aca="false">IF(ISBLANK(Matrice!M144),0,Matrice!M144)</f>
        <v>0</v>
      </c>
      <c r="N144" s="1" t="n">
        <f aca="false">IF(ISBLANK(Matrice!N144),0,Matrice!N144)</f>
        <v>0</v>
      </c>
      <c r="O144" s="1" t="n">
        <f aca="false">IF(ISBLANK(Matrice!O144),0,Matrice!O144)</f>
        <v>0</v>
      </c>
      <c r="P144" s="1" t="n">
        <f aca="false">IF(ISBLANK(Matrice!P144),0,Matrice!P144)</f>
        <v>0</v>
      </c>
      <c r="Q144" s="1" t="n">
        <f aca="false">IF(ISBLANK(Matrice!Q144),0,Matrice!Q144)</f>
        <v>0</v>
      </c>
      <c r="R144" s="1" t="n">
        <f aca="false">IF(ISBLANK(Matrice!R144),0,Matrice!R144)</f>
        <v>0</v>
      </c>
      <c r="S144" s="1" t="n">
        <f aca="false">IF(ISBLANK(Matrice!S144),0,Matrice!S144)</f>
        <v>0</v>
      </c>
      <c r="T144" s="1" t="n">
        <f aca="false">IF(ISBLANK(Matrice!T144),0,Matrice!T144)</f>
        <v>0</v>
      </c>
      <c r="U144" s="1" t="n">
        <f aca="false">IF(ISBLANK(Matrice!U144),0,Matrice!U144)</f>
        <v>0</v>
      </c>
      <c r="V144" s="1" t="n">
        <f aca="false">IF(ISBLANK(Matrice!V144),0,Matrice!V144)</f>
        <v>0</v>
      </c>
      <c r="W144" s="1" t="n">
        <f aca="false">IF(ISBLANK(Matrice!W144),0,Matrice!W144)</f>
        <v>0</v>
      </c>
      <c r="X144" s="1" t="n">
        <f aca="false">IF(ISBLANK(Matrice!X144),0,Matrice!X144)</f>
        <v>0</v>
      </c>
      <c r="Y144" s="1" t="n">
        <f aca="false">IF(ISBLANK(Matrice!Y144),0,Matrice!Y144)</f>
        <v>0</v>
      </c>
      <c r="Z144" s="1" t="n">
        <f aca="false">IF(ISBLANK(Matrice!Z144),0,Matrice!Z144)</f>
        <v>0</v>
      </c>
      <c r="AA144" s="1" t="n">
        <f aca="false">IF(ISBLANK(Matrice!AA144),0,Matrice!AA144)</f>
        <v>0</v>
      </c>
      <c r="AB144" s="1" t="n">
        <f aca="false">IF(ISBLANK(Matrice!AB144),0,Matrice!AB144)</f>
        <v>0</v>
      </c>
      <c r="AC144" s="1" t="n">
        <f aca="false">IF(ISBLANK(Matrice!AC144),0,Matrice!AC144)</f>
        <v>0</v>
      </c>
      <c r="AD144" s="1" t="n">
        <f aca="false">IF(ISBLANK(Matrice!AD144),0,Matrice!AD144)</f>
        <v>0</v>
      </c>
      <c r="AE144" s="1" t="n">
        <f aca="false">IF(ISBLANK(Matrice!AE144),0,Matrice!AE144)</f>
        <v>0</v>
      </c>
      <c r="AF144" s="1" t="n">
        <f aca="false">IF(ISBLANK(Matrice!AF144),0,Matrice!AF144)</f>
        <v>0</v>
      </c>
      <c r="AG144" s="1" t="n">
        <f aca="false">IF(ISBLANK(Matrice!AG144),0,Matrice!AG144)</f>
        <v>0</v>
      </c>
      <c r="AH144" s="1" t="n">
        <f aca="false">IF(ISBLANK(Matrice!AH144),0,Matrice!AH144)</f>
        <v>0</v>
      </c>
      <c r="AI144" s="1" t="n">
        <f aca="false">IF(ISBLANK(Matrice!AI144),0,Matrice!AI144)</f>
        <v>0</v>
      </c>
      <c r="AJ144" s="1" t="n">
        <f aca="false">IF(ISBLANK(Matrice!AJ144),0,Matrice!AJ144)</f>
        <v>0</v>
      </c>
      <c r="AK144" s="1" t="n">
        <f aca="false">IF(ISBLANK(Matrice!AK144),0,Matrice!AK144)</f>
        <v>0</v>
      </c>
      <c r="AL144" s="1" t="n">
        <f aca="false">IF(ISBLANK(Matrice!AL144),0,Matrice!AL144)</f>
        <v>0</v>
      </c>
      <c r="AM144" s="1" t="n">
        <f aca="false">IF(ISBLANK(Matrice!AM144),0,Matrice!AM144)</f>
        <v>0</v>
      </c>
      <c r="AN144" s="1" t="n">
        <f aca="false">IF(ISBLANK(Matrice!AN144),0,Matrice!AN144)</f>
        <v>0</v>
      </c>
      <c r="AO144" s="1" t="n">
        <f aca="false">IF(ISBLANK(Matrice!AO144),0,Matrice!AO144)</f>
        <v>0</v>
      </c>
      <c r="AP144" s="1" t="n">
        <f aca="false">IF(ISBLANK(Matrice!AP144),0,Matrice!AP144)</f>
        <v>0</v>
      </c>
      <c r="AQ144" s="1" t="n">
        <f aca="false">IF(ISBLANK(Matrice!AQ144),0,Matrice!AQ144)</f>
        <v>0</v>
      </c>
      <c r="AR144" s="1" t="n">
        <f aca="false">IF(ISBLANK(Matrice!AR144),0,Matrice!AR144)</f>
        <v>0</v>
      </c>
      <c r="AS144" s="1" t="n">
        <f aca="false">IF(ISBLANK(Matrice!AS144),0,Matrice!AS144)</f>
        <v>0</v>
      </c>
      <c r="AT144" s="1" t="n">
        <f aca="false">IF(ISBLANK(Matrice!AT144),0,Matrice!AT144)</f>
        <v>0</v>
      </c>
      <c r="AU144" s="1" t="n">
        <f aca="false">IF(ISBLANK(Matrice!AU144),0,Matrice!AU144)</f>
        <v>0</v>
      </c>
      <c r="AV144" s="1" t="n">
        <f aca="false">IF(ISBLANK(Matrice!AV144),0,Matrice!AV144)</f>
        <v>0</v>
      </c>
      <c r="AW144" s="1" t="n">
        <f aca="false">IF(ISBLANK(Matrice!AW144),0,Matrice!AW144)</f>
        <v>0</v>
      </c>
      <c r="AX144" s="1" t="n">
        <f aca="false">IF(ISBLANK(Matrice!AX144),0,Matrice!AX144)</f>
        <v>0</v>
      </c>
      <c r="AY144" s="1" t="n">
        <f aca="false">IF(ISBLANK(Matrice!AY144),0,Matrice!AY144)</f>
        <v>0</v>
      </c>
      <c r="AZ144" s="1" t="n">
        <f aca="false">IF(ISBLANK(Matrice!AZ144),0,Matrice!AZ144)</f>
        <v>0</v>
      </c>
      <c r="BA144" s="1" t="n">
        <f aca="false">IF(ISBLANK(Matrice!BA144),0,Matrice!BA144)</f>
        <v>0</v>
      </c>
      <c r="BB144" s="1" t="n">
        <f aca="false">IF(ISBLANK(Matrice!BB144),0,Matrice!BB144)</f>
        <v>0</v>
      </c>
      <c r="BC144" s="1" t="n">
        <f aca="false">IF(ISBLANK(Matrice!BC144),0,Matrice!BC144)</f>
        <v>0</v>
      </c>
      <c r="BD144" s="1" t="n">
        <f aca="false">IF(ISBLANK(Matrice!BD144),0,Matrice!BD144)</f>
        <v>0</v>
      </c>
      <c r="BE144" s="1" t="n">
        <f aca="false">IF(ISBLANK(Matrice!BE144),0,Matrice!BE144)</f>
        <v>0</v>
      </c>
      <c r="BF144" s="1" t="n">
        <f aca="false">IF(ISBLANK(Matrice!BF144),0,Matrice!BF144)</f>
        <v>0</v>
      </c>
      <c r="BG144" s="1" t="n">
        <f aca="false">IF(ISBLANK(Matrice!BG144),0,Matrice!BG144)</f>
        <v>0</v>
      </c>
      <c r="BH144" s="1" t="n">
        <f aca="false">IF(ISBLANK(Matrice!BH144),0,Matrice!BH144)</f>
        <v>0</v>
      </c>
      <c r="BI144" s="1" t="n">
        <f aca="false">IF(ISBLANK(Matrice!BI144),0,Matrice!BI144)</f>
        <v>0</v>
      </c>
      <c r="BJ144" s="1" t="n">
        <f aca="false">IF(ISBLANK(Matrice!BJ144),0,Matrice!BJ144)</f>
        <v>0</v>
      </c>
      <c r="BK144" s="1" t="n">
        <f aca="false">IF(ISBLANK(Matrice!BK144),0,Matrice!BK144)</f>
        <v>0</v>
      </c>
      <c r="BL144" s="1" t="n">
        <f aca="false">IF(ISBLANK(Matrice!BL144),0,Matrice!BL144)</f>
        <v>0</v>
      </c>
      <c r="BM144" s="1" t="n">
        <f aca="false">IF(ISBLANK(Matrice!BM144),0,Matrice!BM144)</f>
        <v>0</v>
      </c>
      <c r="BN144" s="1" t="n">
        <f aca="false">IF(ISBLANK(Matrice!BN144),0,Matrice!BN144)</f>
        <v>0</v>
      </c>
      <c r="BO144" s="1" t="n">
        <f aca="false">IF(ISBLANK(Matrice!BO144),0,Matrice!BO144)</f>
        <v>0</v>
      </c>
      <c r="BP144" s="1" t="n">
        <f aca="false">IF(ISBLANK(Matrice!BP144),0,Matrice!BP144)</f>
        <v>0</v>
      </c>
      <c r="BQ144" s="1" t="n">
        <f aca="false">IF(ISBLANK(Matrice!BQ144),0,Matrice!BQ144)</f>
        <v>0</v>
      </c>
      <c r="BR144" s="1" t="n">
        <f aca="false">IF(ISBLANK(Matrice!BR144),0,Matrice!BR144)</f>
        <v>0</v>
      </c>
      <c r="BS144" s="1" t="n">
        <f aca="false">IF(ISBLANK(Matrice!BS144),0,Matrice!BS144)</f>
        <v>0</v>
      </c>
      <c r="BT144" s="1" t="n">
        <f aca="false">IF(ISBLANK(Matrice!BT144),0,Matrice!BT144)</f>
        <v>0</v>
      </c>
      <c r="BU144" s="1" t="n">
        <f aca="false">IF(ISBLANK(Matrice!BU144),0,Matrice!BU144)</f>
        <v>0</v>
      </c>
      <c r="BV144" s="1" t="n">
        <f aca="false">IF(ISBLANK(Matrice!BV144),0,Matrice!BV144)</f>
        <v>0</v>
      </c>
      <c r="BW144" s="1" t="n">
        <f aca="false">IF(ISBLANK(Matrice!BW144),0,Matrice!BW144)</f>
        <v>0</v>
      </c>
      <c r="BX144" s="1" t="n">
        <f aca="false">IF(ISBLANK(Matrice!BX144),0,Matrice!BX144)</f>
        <v>0</v>
      </c>
      <c r="BY144" s="1" t="n">
        <f aca="false">IF(ISBLANK(Matrice!BY144),0,Matrice!BY144)</f>
        <v>0</v>
      </c>
      <c r="BZ144" s="1" t="n">
        <f aca="false">IF(ISBLANK(Matrice!BZ144),0,Matrice!BZ144)</f>
        <v>0</v>
      </c>
      <c r="CA144" s="1" t="n">
        <f aca="false">IF(ISBLANK(Matrice!CA144),0,Matrice!CA144)</f>
        <v>0</v>
      </c>
      <c r="CB144" s="1" t="n">
        <f aca="false">IF(ISBLANK(Matrice!CB144),0,Matrice!CB144)</f>
        <v>0</v>
      </c>
      <c r="CC144" s="1" t="n">
        <f aca="false">IF(ISBLANK(Matrice!CC144),0,Matrice!CC144)</f>
        <v>0</v>
      </c>
      <c r="CD144" s="1" t="n">
        <f aca="false">IF(ISBLANK(Matrice!CD144),0,Matrice!CD144)</f>
        <v>0</v>
      </c>
      <c r="CE144" s="1" t="n">
        <f aca="false">IF(ISBLANK(Matrice!CE144),0,Matrice!CE144)</f>
        <v>0</v>
      </c>
      <c r="CF144" s="1" t="n">
        <f aca="false">IF(ISBLANK(Matrice!CF144),0,Matrice!CF144)</f>
        <v>0</v>
      </c>
      <c r="CG144" s="1" t="n">
        <f aca="false">IF(ISBLANK(Matrice!CG144),0,Matrice!CG144)</f>
        <v>0</v>
      </c>
      <c r="CH144" s="1" t="n">
        <f aca="false">IF(ISBLANK(Matrice!CH144),0,Matrice!CH144)</f>
        <v>0</v>
      </c>
      <c r="CI144" s="1" t="n">
        <f aca="false">IF(ISBLANK(Matrice!CI144),0,Matrice!CI144)</f>
        <v>0</v>
      </c>
      <c r="CJ144" s="1" t="n">
        <f aca="false">IF(ISBLANK(Matrice!CJ144),0,Matrice!CJ144)</f>
        <v>0</v>
      </c>
      <c r="CK144" s="1" t="n">
        <f aca="false">IF(ISBLANK(Matrice!CK144),0,Matrice!CK144)</f>
        <v>0</v>
      </c>
      <c r="CL144" s="1" t="n">
        <f aca="false">IF(ISBLANK(Matrice!CL144),0,Matrice!CL144)</f>
        <v>0</v>
      </c>
      <c r="CM144" s="1" t="n">
        <f aca="false">IF(ISBLANK(Matrice!CM144),0,Matrice!CM144)</f>
        <v>0</v>
      </c>
      <c r="CN144" s="1" t="n">
        <f aca="false">IF(ISBLANK(Matrice!CN144),0,Matrice!CN144)</f>
        <v>0</v>
      </c>
      <c r="CO144" s="1" t="n">
        <f aca="false">IF(ISBLANK(Matrice!CO144),0,Matrice!CO144)</f>
        <v>0</v>
      </c>
      <c r="CP144" s="1" t="n">
        <f aca="false">IF(ISBLANK(Matrice!CP144),0,Matrice!CP144)</f>
        <v>0</v>
      </c>
      <c r="CQ144" s="1" t="n">
        <f aca="false">IF(ISBLANK(Matrice!CQ144),0,Matrice!CQ144)</f>
        <v>0</v>
      </c>
      <c r="CR144" s="1" t="n">
        <f aca="false">IF(ISBLANK(Matrice!CR144),0,Matrice!CR144)</f>
        <v>0</v>
      </c>
      <c r="CS144" s="1" t="n">
        <f aca="false">IF(ISBLANK(Matrice!CS144),0,Matrice!CS144)</f>
        <v>0</v>
      </c>
      <c r="CT144" s="1" t="n">
        <f aca="false">IF(ISBLANK(Matrice!CT144),0,Matrice!CT144)</f>
        <v>0</v>
      </c>
      <c r="CU144" s="1" t="n">
        <f aca="false">IF(ISBLANK(Matrice!CU144),0,Matrice!CU144)</f>
        <v>0</v>
      </c>
      <c r="CV144" s="1" t="n">
        <f aca="false">IF(ISBLANK(Matrice!CV144),0,Matrice!CV144)</f>
        <v>0</v>
      </c>
      <c r="CW144" s="1" t="n">
        <f aca="false">IF(ISBLANK(Matrice!CW144),0,Matrice!CW144)</f>
        <v>0</v>
      </c>
      <c r="CX144" s="1" t="n">
        <f aca="false">IF(ISBLANK(Matrice!CX144),0,Matrice!CX144)</f>
        <v>0</v>
      </c>
      <c r="CY144" s="1" t="n">
        <f aca="false">IF(ISBLANK(Matrice!CY144),0,Matrice!CY144)</f>
        <v>0</v>
      </c>
      <c r="CZ144" s="1" t="n">
        <f aca="false">IF(ISBLANK(Matrice!CZ144),0,Matrice!CZ144)</f>
        <v>0</v>
      </c>
      <c r="DA144" s="1" t="n">
        <f aca="false">IF(ISBLANK(Matrice!DA144),0,Matrice!DA144)</f>
        <v>0</v>
      </c>
      <c r="DB144" s="1" t="n">
        <f aca="false">IF(ISBLANK(Matrice!DB144),0,Matrice!DB144)</f>
        <v>0</v>
      </c>
      <c r="DC144" s="1" t="n">
        <f aca="false">IF(ISBLANK(Matrice!DC144),0,Matrice!DC144)</f>
        <v>0</v>
      </c>
      <c r="DD144" s="1" t="n">
        <f aca="false">IF(ISBLANK(Matrice!DD144),0,Matrice!DD144)</f>
        <v>0</v>
      </c>
      <c r="DE144" s="1" t="n">
        <f aca="false">IF(ISBLANK(Matrice!DE144),0,Matrice!DE144)</f>
        <v>0</v>
      </c>
      <c r="DF144" s="1" t="n">
        <f aca="false">IF(ISBLANK(Matrice!DF144),0,Matrice!DF144)</f>
        <v>0</v>
      </c>
      <c r="DG144" s="1" t="n">
        <f aca="false">IF(ISBLANK(Matrice!DG144),0,Matrice!DG144)</f>
        <v>0</v>
      </c>
      <c r="DH144" s="1" t="n">
        <f aca="false">IF(ISBLANK(Matrice!DH144),0,Matrice!DH144)</f>
        <v>0</v>
      </c>
      <c r="DI144" s="1" t="n">
        <f aca="false">IF(ISBLANK(Matrice!DI144),0,Matrice!DI144)</f>
        <v>0</v>
      </c>
      <c r="DJ144" s="1" t="n">
        <f aca="false">IF(ISBLANK(Matrice!DJ144),0,Matrice!DJ144)</f>
        <v>0</v>
      </c>
      <c r="DK144" s="1" t="n">
        <f aca="false">IF(ISBLANK(Matrice!DK144),0,Matrice!DK144)</f>
        <v>0</v>
      </c>
      <c r="DL144" s="1" t="n">
        <f aca="false">IF(ISBLANK(Matrice!DL144),0,Matrice!DL144)</f>
        <v>0</v>
      </c>
      <c r="DM144" s="1" t="n">
        <f aca="false">IF(ISBLANK(Matrice!DM144),0,Matrice!DM144)</f>
        <v>0</v>
      </c>
      <c r="DN144" s="1" t="n">
        <f aca="false">IF(ISBLANK(Matrice!DN144),0,Matrice!DN144)</f>
        <v>0</v>
      </c>
      <c r="DO144" s="1" t="n">
        <f aca="false">IF(ISBLANK(Matrice!DO144),0,Matrice!DO144)</f>
        <v>0</v>
      </c>
      <c r="DP144" s="1" t="n">
        <f aca="false">IF(ISBLANK(Matrice!DP144),0,Matrice!DP144)</f>
        <v>0</v>
      </c>
      <c r="DQ144" s="1" t="n">
        <f aca="false">IF(ISBLANK(Matrice!DQ144),0,Matrice!DQ144)</f>
        <v>0</v>
      </c>
      <c r="DR144" s="1" t="n">
        <f aca="false">IF(ISBLANK(Matrice!DR144),0,Matrice!DR144)</f>
        <v>0</v>
      </c>
      <c r="DS144" s="1" t="n">
        <f aca="false">IF(ISBLANK(Matrice!DS144),0,Matrice!DS144)</f>
        <v>0</v>
      </c>
      <c r="DT144" s="1" t="n">
        <f aca="false">IF(ISBLANK(Matrice!DT144),0,Matrice!DT144)</f>
        <v>0</v>
      </c>
      <c r="DU144" s="1" t="n">
        <f aca="false">IF(ISBLANK(Matrice!DU144),0,Matrice!DU144)</f>
        <v>0</v>
      </c>
      <c r="DV144" s="1" t="n">
        <f aca="false">IF(ISBLANK(Matrice!DV144),0,Matrice!DV144)</f>
        <v>0</v>
      </c>
      <c r="DW144" s="1" t="n">
        <f aca="false">IF(ISBLANK(Matrice!DW144),0,Matrice!DW144)</f>
        <v>0</v>
      </c>
      <c r="DX144" s="1" t="n">
        <f aca="false">IF(ISBLANK(Matrice!DX144),0,Matrice!DX144)</f>
        <v>0</v>
      </c>
      <c r="DY144" s="1" t="n">
        <f aca="false">IF(ISBLANK(Matrice!DY144),0,Matrice!DY144)</f>
        <v>0</v>
      </c>
      <c r="DZ144" s="1" t="n">
        <f aca="false">IF(ISBLANK(Matrice!DZ144),0,Matrice!DZ144)</f>
        <v>0</v>
      </c>
      <c r="EA144" s="1" t="n">
        <f aca="false">IF(ISBLANK(Matrice!EA144),0,Matrice!EA144)</f>
        <v>0</v>
      </c>
      <c r="EB144" s="1" t="n">
        <f aca="false">IF(ISBLANK(Matrice!EB144),0,Matrice!EB144)</f>
        <v>0</v>
      </c>
      <c r="EC144" s="1" t="n">
        <f aca="false">IF(ISBLANK(Matrice!EC144),0,Matrice!EC144)</f>
        <v>0</v>
      </c>
      <c r="ED144" s="1" t="n">
        <f aca="false">IF(ISBLANK(Matrice!ED144),0,Matrice!ED144)</f>
        <v>0</v>
      </c>
      <c r="EE144" s="1" t="n">
        <f aca="false">IF(ISBLANK(Matrice!EE144),0,Matrice!EE144)</f>
        <v>0</v>
      </c>
      <c r="EF144" s="1" t="n">
        <f aca="false">IF(ISBLANK(Matrice!EF144),0,Matrice!EF144)</f>
        <v>0</v>
      </c>
      <c r="EG144" s="1" t="n">
        <f aca="false">IF(ISBLANK(Matrice!EG144),0,Matrice!EG144)</f>
        <v>0</v>
      </c>
      <c r="EH144" s="1" t="n">
        <f aca="false">IF(ISBLANK(Matrice!EH144),0,Matrice!EH144)</f>
        <v>0</v>
      </c>
      <c r="EI144" s="1" t="n">
        <f aca="false">IF(ISBLANK(Matrice!EI144),0,Matrice!EI144)</f>
        <v>0</v>
      </c>
      <c r="EJ144" s="1" t="n">
        <f aca="false">IF(ISBLANK(Matrice!EJ144),0,Matrice!EJ144)</f>
        <v>0</v>
      </c>
      <c r="EK144" s="1" t="n">
        <f aca="false">IF(ISBLANK(Matrice!EK144),0,Matrice!EK144)</f>
        <v>0</v>
      </c>
      <c r="EL144" s="1" t="n">
        <f aca="false">IF(ISBLANK(Matrice!EL144),0,Matrice!EL144)</f>
        <v>0</v>
      </c>
      <c r="EM144" s="1" t="n">
        <f aca="false">IF(ISBLANK(Matrice!EM144),0,Matrice!EM144)</f>
        <v>0</v>
      </c>
      <c r="EN144" s="1" t="n">
        <f aca="false">IF(ISBLANK(Matrice!EN144),0,Matrice!EN144)</f>
        <v>0</v>
      </c>
      <c r="EO144" s="1" t="n">
        <f aca="false">IF(ISBLANK(Matrice!EO144),0,Matrice!EO144)</f>
        <v>0</v>
      </c>
      <c r="EP144" s="1" t="n">
        <f aca="false">IF(ISBLANK(Matrice!EP144),0,Matrice!EP144)</f>
        <v>0</v>
      </c>
      <c r="EQ144" s="1" t="n">
        <f aca="false">IF(ISBLANK(Matrice!EQ144),0,Matrice!EQ144)</f>
        <v>0</v>
      </c>
      <c r="ER144" s="1" t="n">
        <f aca="false">IF(ISBLANK(Matrice!ER144),0,Matrice!ER144)</f>
        <v>0</v>
      </c>
      <c r="ES144" s="1" t="n">
        <f aca="false">IF(ISBLANK(Matrice!ES144),0,Matrice!ES144)</f>
        <v>0</v>
      </c>
      <c r="ET144" s="1" t="n">
        <f aca="false">IF(ISBLANK(Matrice!ET144),0,Matrice!ET144)</f>
        <v>0</v>
      </c>
      <c r="EU144" s="1" t="n">
        <f aca="false">IF(ISBLANK(Matrice!EU144),0,Matrice!EU144)</f>
        <v>0</v>
      </c>
      <c r="EV144" s="1" t="n">
        <f aca="false">IF(ISBLANK(Matrice!EV144),0,Matrice!EV144)</f>
        <v>0</v>
      </c>
      <c r="EW144" s="1" t="n">
        <f aca="false">IF(ISBLANK(Matrice!EW144),0,Matrice!EW144)</f>
        <v>0</v>
      </c>
      <c r="EX144" s="1" t="n">
        <f aca="false">IF(ISBLANK(Matrice!EX144),0,Matrice!EX144)</f>
        <v>0</v>
      </c>
      <c r="EY144" s="1" t="n">
        <f aca="false">IF(ISBLANK(Matrice!EY144),0,Matrice!EY144)</f>
        <v>0</v>
      </c>
      <c r="EZ144" s="1" t="n">
        <f aca="false">IF(ISBLANK(Matrice!EZ144),0,Matrice!EZ144)</f>
        <v>0</v>
      </c>
      <c r="FA144" s="1" t="n">
        <f aca="false">IF(ISBLANK(Matrice!FA144),0,Matrice!FA144)</f>
        <v>0</v>
      </c>
      <c r="FB144" s="1" t="n">
        <f aca="false">IF(ISBLANK(Matrice!FB144),0,Matrice!FB144)</f>
        <v>0</v>
      </c>
    </row>
    <row r="145" customFormat="false" ht="13.8" hidden="false" customHeight="false" outlineLevel="0" collapsed="false">
      <c r="A145" s="1" t="n">
        <f aca="false">Matrice!A145</f>
        <v>0</v>
      </c>
      <c r="B145" s="1" t="n">
        <f aca="false">IF(ISBLANK(Matrice!B145),0,Matrice!B145)</f>
        <v>0</v>
      </c>
      <c r="C145" s="1" t="n">
        <f aca="false">IF(ISBLANK(Matrice!C145),0,Matrice!C145)</f>
        <v>0</v>
      </c>
      <c r="D145" s="1" t="n">
        <f aca="false">IF(ISBLANK(Matrice!D145),0,Matrice!D145)</f>
        <v>0</v>
      </c>
      <c r="E145" s="1" t="n">
        <f aca="false">IF(ISBLANK(Matrice!E145),0,Matrice!E145)</f>
        <v>0</v>
      </c>
      <c r="F145" s="1" t="n">
        <f aca="false">IF(ISBLANK(Matrice!F145),0,Matrice!F145)</f>
        <v>0</v>
      </c>
      <c r="G145" s="1" t="n">
        <f aca="false">IF(ISBLANK(Matrice!G145),0,Matrice!G145)</f>
        <v>0</v>
      </c>
      <c r="H145" s="1" t="n">
        <f aca="false">IF(ISBLANK(Matrice!H145),0,Matrice!H145)</f>
        <v>0</v>
      </c>
      <c r="I145" s="1" t="n">
        <f aca="false">IF(ISBLANK(Matrice!I145),0,Matrice!I145)</f>
        <v>0</v>
      </c>
      <c r="J145" s="1" t="n">
        <f aca="false">IF(ISBLANK(Matrice!J145),0,Matrice!J145)</f>
        <v>0</v>
      </c>
      <c r="K145" s="1" t="n">
        <f aca="false">IF(ISBLANK(Matrice!K145),0,Matrice!K145)</f>
        <v>0</v>
      </c>
      <c r="L145" s="1" t="n">
        <f aca="false">IF(ISBLANK(Matrice!L145),0,Matrice!L145)</f>
        <v>0</v>
      </c>
      <c r="M145" s="1" t="n">
        <f aca="false">IF(ISBLANK(Matrice!M145),0,Matrice!M145)</f>
        <v>0</v>
      </c>
      <c r="N145" s="1" t="n">
        <f aca="false">IF(ISBLANK(Matrice!N145),0,Matrice!N145)</f>
        <v>0</v>
      </c>
      <c r="O145" s="1" t="n">
        <f aca="false">IF(ISBLANK(Matrice!O145),0,Matrice!O145)</f>
        <v>0</v>
      </c>
      <c r="P145" s="1" t="n">
        <f aca="false">IF(ISBLANK(Matrice!P145),0,Matrice!P145)</f>
        <v>0</v>
      </c>
      <c r="Q145" s="1" t="n">
        <f aca="false">IF(ISBLANK(Matrice!Q145),0,Matrice!Q145)</f>
        <v>0</v>
      </c>
      <c r="R145" s="1" t="n">
        <f aca="false">IF(ISBLANK(Matrice!R145),0,Matrice!R145)</f>
        <v>0</v>
      </c>
      <c r="S145" s="1" t="n">
        <f aca="false">IF(ISBLANK(Matrice!S145),0,Matrice!S145)</f>
        <v>0</v>
      </c>
      <c r="T145" s="1" t="n">
        <f aca="false">IF(ISBLANK(Matrice!T145),0,Matrice!T145)</f>
        <v>0</v>
      </c>
      <c r="U145" s="1" t="n">
        <f aca="false">IF(ISBLANK(Matrice!U145),0,Matrice!U145)</f>
        <v>0</v>
      </c>
      <c r="V145" s="1" t="n">
        <f aca="false">IF(ISBLANK(Matrice!V145),0,Matrice!V145)</f>
        <v>0</v>
      </c>
      <c r="W145" s="1" t="n">
        <f aca="false">IF(ISBLANK(Matrice!W145),0,Matrice!W145)</f>
        <v>0</v>
      </c>
      <c r="X145" s="1" t="n">
        <f aca="false">IF(ISBLANK(Matrice!X145),0,Matrice!X145)</f>
        <v>0</v>
      </c>
      <c r="Y145" s="1" t="n">
        <f aca="false">IF(ISBLANK(Matrice!Y145),0,Matrice!Y145)</f>
        <v>0</v>
      </c>
      <c r="Z145" s="1" t="n">
        <f aca="false">IF(ISBLANK(Matrice!Z145),0,Matrice!Z145)</f>
        <v>0</v>
      </c>
      <c r="AA145" s="1" t="n">
        <f aca="false">IF(ISBLANK(Matrice!AA145),0,Matrice!AA145)</f>
        <v>0</v>
      </c>
      <c r="AB145" s="1" t="n">
        <f aca="false">IF(ISBLANK(Matrice!AB145),0,Matrice!AB145)</f>
        <v>0</v>
      </c>
      <c r="AC145" s="1" t="n">
        <f aca="false">IF(ISBLANK(Matrice!AC145),0,Matrice!AC145)</f>
        <v>0</v>
      </c>
      <c r="AD145" s="1" t="n">
        <f aca="false">IF(ISBLANK(Matrice!AD145),0,Matrice!AD145)</f>
        <v>0</v>
      </c>
      <c r="AE145" s="1" t="n">
        <f aca="false">IF(ISBLANK(Matrice!AE145),0,Matrice!AE145)</f>
        <v>0</v>
      </c>
      <c r="AF145" s="1" t="n">
        <f aca="false">IF(ISBLANK(Matrice!AF145),0,Matrice!AF145)</f>
        <v>0</v>
      </c>
      <c r="AG145" s="1" t="n">
        <f aca="false">IF(ISBLANK(Matrice!AG145),0,Matrice!AG145)</f>
        <v>0</v>
      </c>
      <c r="AH145" s="1" t="n">
        <f aca="false">IF(ISBLANK(Matrice!AH145),0,Matrice!AH145)</f>
        <v>0</v>
      </c>
      <c r="AI145" s="1" t="n">
        <f aca="false">IF(ISBLANK(Matrice!AI145),0,Matrice!AI145)</f>
        <v>0</v>
      </c>
      <c r="AJ145" s="1" t="n">
        <f aca="false">IF(ISBLANK(Matrice!AJ145),0,Matrice!AJ145)</f>
        <v>0</v>
      </c>
      <c r="AK145" s="1" t="n">
        <f aca="false">IF(ISBLANK(Matrice!AK145),0,Matrice!AK145)</f>
        <v>0</v>
      </c>
      <c r="AL145" s="1" t="n">
        <f aca="false">IF(ISBLANK(Matrice!AL145),0,Matrice!AL145)</f>
        <v>0</v>
      </c>
      <c r="AM145" s="1" t="n">
        <f aca="false">IF(ISBLANK(Matrice!AM145),0,Matrice!AM145)</f>
        <v>0</v>
      </c>
      <c r="AN145" s="1" t="n">
        <f aca="false">IF(ISBLANK(Matrice!AN145),0,Matrice!AN145)</f>
        <v>0</v>
      </c>
      <c r="AO145" s="1" t="n">
        <f aca="false">IF(ISBLANK(Matrice!AO145),0,Matrice!AO145)</f>
        <v>0</v>
      </c>
      <c r="AP145" s="1" t="n">
        <f aca="false">IF(ISBLANK(Matrice!AP145),0,Matrice!AP145)</f>
        <v>0</v>
      </c>
      <c r="AQ145" s="1" t="n">
        <f aca="false">IF(ISBLANK(Matrice!AQ145),0,Matrice!AQ145)</f>
        <v>0</v>
      </c>
      <c r="AR145" s="1" t="n">
        <f aca="false">IF(ISBLANK(Matrice!AR145),0,Matrice!AR145)</f>
        <v>0</v>
      </c>
      <c r="AS145" s="1" t="n">
        <f aca="false">IF(ISBLANK(Matrice!AS145),0,Matrice!AS145)</f>
        <v>0</v>
      </c>
      <c r="AT145" s="1" t="n">
        <f aca="false">IF(ISBLANK(Matrice!AT145),0,Matrice!AT145)</f>
        <v>0</v>
      </c>
      <c r="AU145" s="1" t="n">
        <f aca="false">IF(ISBLANK(Matrice!AU145),0,Matrice!AU145)</f>
        <v>0</v>
      </c>
      <c r="AV145" s="1" t="n">
        <f aca="false">IF(ISBLANK(Matrice!AV145),0,Matrice!AV145)</f>
        <v>0</v>
      </c>
      <c r="AW145" s="1" t="n">
        <f aca="false">IF(ISBLANK(Matrice!AW145),0,Matrice!AW145)</f>
        <v>0</v>
      </c>
      <c r="AX145" s="1" t="n">
        <f aca="false">IF(ISBLANK(Matrice!AX145),0,Matrice!AX145)</f>
        <v>0</v>
      </c>
      <c r="AY145" s="1" t="n">
        <f aca="false">IF(ISBLANK(Matrice!AY145),0,Matrice!AY145)</f>
        <v>0</v>
      </c>
      <c r="AZ145" s="1" t="n">
        <f aca="false">IF(ISBLANK(Matrice!AZ145),0,Matrice!AZ145)</f>
        <v>0</v>
      </c>
      <c r="BA145" s="1" t="n">
        <f aca="false">IF(ISBLANK(Matrice!BA145),0,Matrice!BA145)</f>
        <v>0</v>
      </c>
      <c r="BB145" s="1" t="n">
        <f aca="false">IF(ISBLANK(Matrice!BB145),0,Matrice!BB145)</f>
        <v>0</v>
      </c>
      <c r="BC145" s="1" t="n">
        <f aca="false">IF(ISBLANK(Matrice!BC145),0,Matrice!BC145)</f>
        <v>0</v>
      </c>
      <c r="BD145" s="1" t="n">
        <f aca="false">IF(ISBLANK(Matrice!BD145),0,Matrice!BD145)</f>
        <v>0</v>
      </c>
      <c r="BE145" s="1" t="n">
        <f aca="false">IF(ISBLANK(Matrice!BE145),0,Matrice!BE145)</f>
        <v>0</v>
      </c>
      <c r="BF145" s="1" t="n">
        <f aca="false">IF(ISBLANK(Matrice!BF145),0,Matrice!BF145)</f>
        <v>0</v>
      </c>
      <c r="BG145" s="1" t="n">
        <f aca="false">IF(ISBLANK(Matrice!BG145),0,Matrice!BG145)</f>
        <v>0</v>
      </c>
      <c r="BH145" s="1" t="n">
        <f aca="false">IF(ISBLANK(Matrice!BH145),0,Matrice!BH145)</f>
        <v>0</v>
      </c>
      <c r="BI145" s="1" t="n">
        <f aca="false">IF(ISBLANK(Matrice!BI145),0,Matrice!BI145)</f>
        <v>0</v>
      </c>
      <c r="BJ145" s="1" t="n">
        <f aca="false">IF(ISBLANK(Matrice!BJ145),0,Matrice!BJ145)</f>
        <v>0</v>
      </c>
      <c r="BK145" s="1" t="n">
        <f aca="false">IF(ISBLANK(Matrice!BK145),0,Matrice!BK145)</f>
        <v>0</v>
      </c>
      <c r="BL145" s="1" t="n">
        <f aca="false">IF(ISBLANK(Matrice!BL145),0,Matrice!BL145)</f>
        <v>0</v>
      </c>
      <c r="BM145" s="1" t="n">
        <f aca="false">IF(ISBLANK(Matrice!BM145),0,Matrice!BM145)</f>
        <v>0</v>
      </c>
      <c r="BN145" s="1" t="n">
        <f aca="false">IF(ISBLANK(Matrice!BN145),0,Matrice!BN145)</f>
        <v>0</v>
      </c>
      <c r="BO145" s="1" t="n">
        <f aca="false">IF(ISBLANK(Matrice!BO145),0,Matrice!BO145)</f>
        <v>0</v>
      </c>
      <c r="BP145" s="1" t="n">
        <f aca="false">IF(ISBLANK(Matrice!BP145),0,Matrice!BP145)</f>
        <v>0</v>
      </c>
      <c r="BQ145" s="1" t="n">
        <f aca="false">IF(ISBLANK(Matrice!BQ145),0,Matrice!BQ145)</f>
        <v>0</v>
      </c>
      <c r="BR145" s="1" t="n">
        <f aca="false">IF(ISBLANK(Matrice!BR145),0,Matrice!BR145)</f>
        <v>0</v>
      </c>
      <c r="BS145" s="1" t="n">
        <f aca="false">IF(ISBLANK(Matrice!BS145),0,Matrice!BS145)</f>
        <v>0</v>
      </c>
      <c r="BT145" s="1" t="n">
        <f aca="false">IF(ISBLANK(Matrice!BT145),0,Matrice!BT145)</f>
        <v>0</v>
      </c>
      <c r="BU145" s="1" t="n">
        <f aca="false">IF(ISBLANK(Matrice!BU145),0,Matrice!BU145)</f>
        <v>0</v>
      </c>
      <c r="BV145" s="1" t="n">
        <f aca="false">IF(ISBLANK(Matrice!BV145),0,Matrice!BV145)</f>
        <v>0</v>
      </c>
      <c r="BW145" s="1" t="n">
        <f aca="false">IF(ISBLANK(Matrice!BW145),0,Matrice!BW145)</f>
        <v>0</v>
      </c>
      <c r="BX145" s="1" t="n">
        <f aca="false">IF(ISBLANK(Matrice!BX145),0,Matrice!BX145)</f>
        <v>0</v>
      </c>
      <c r="BY145" s="1" t="n">
        <f aca="false">IF(ISBLANK(Matrice!BY145),0,Matrice!BY145)</f>
        <v>0</v>
      </c>
      <c r="BZ145" s="1" t="n">
        <f aca="false">IF(ISBLANK(Matrice!BZ145),0,Matrice!BZ145)</f>
        <v>0</v>
      </c>
      <c r="CA145" s="1" t="n">
        <f aca="false">IF(ISBLANK(Matrice!CA145),0,Matrice!CA145)</f>
        <v>0</v>
      </c>
      <c r="CB145" s="1" t="n">
        <f aca="false">IF(ISBLANK(Matrice!CB145),0,Matrice!CB145)</f>
        <v>0</v>
      </c>
      <c r="CC145" s="1" t="n">
        <f aca="false">IF(ISBLANK(Matrice!CC145),0,Matrice!CC145)</f>
        <v>0</v>
      </c>
      <c r="CD145" s="1" t="n">
        <f aca="false">IF(ISBLANK(Matrice!CD145),0,Matrice!CD145)</f>
        <v>0</v>
      </c>
      <c r="CE145" s="1" t="n">
        <f aca="false">IF(ISBLANK(Matrice!CE145),0,Matrice!CE145)</f>
        <v>0</v>
      </c>
      <c r="CF145" s="1" t="n">
        <f aca="false">IF(ISBLANK(Matrice!CF145),0,Matrice!CF145)</f>
        <v>0</v>
      </c>
      <c r="CG145" s="1" t="n">
        <f aca="false">IF(ISBLANK(Matrice!CG145),0,Matrice!CG145)</f>
        <v>0</v>
      </c>
      <c r="CH145" s="1" t="n">
        <f aca="false">IF(ISBLANK(Matrice!CH145),0,Matrice!CH145)</f>
        <v>0</v>
      </c>
      <c r="CI145" s="1" t="n">
        <f aca="false">IF(ISBLANK(Matrice!CI145),0,Matrice!CI145)</f>
        <v>0</v>
      </c>
      <c r="CJ145" s="1" t="n">
        <f aca="false">IF(ISBLANK(Matrice!CJ145),0,Matrice!CJ145)</f>
        <v>0</v>
      </c>
      <c r="CK145" s="1" t="n">
        <f aca="false">IF(ISBLANK(Matrice!CK145),0,Matrice!CK145)</f>
        <v>0</v>
      </c>
      <c r="CL145" s="1" t="n">
        <f aca="false">IF(ISBLANK(Matrice!CL145),0,Matrice!CL145)</f>
        <v>0</v>
      </c>
      <c r="CM145" s="1" t="n">
        <f aca="false">IF(ISBLANK(Matrice!CM145),0,Matrice!CM145)</f>
        <v>0</v>
      </c>
      <c r="CN145" s="1" t="n">
        <f aca="false">IF(ISBLANK(Matrice!CN145),0,Matrice!CN145)</f>
        <v>0</v>
      </c>
      <c r="CO145" s="1" t="n">
        <f aca="false">IF(ISBLANK(Matrice!CO145),0,Matrice!CO145)</f>
        <v>0</v>
      </c>
      <c r="CP145" s="1" t="n">
        <f aca="false">IF(ISBLANK(Matrice!CP145),0,Matrice!CP145)</f>
        <v>0</v>
      </c>
      <c r="CQ145" s="1" t="n">
        <f aca="false">IF(ISBLANK(Matrice!CQ145),0,Matrice!CQ145)</f>
        <v>0</v>
      </c>
      <c r="CR145" s="1" t="n">
        <f aca="false">IF(ISBLANK(Matrice!CR145),0,Matrice!CR145)</f>
        <v>0</v>
      </c>
      <c r="CS145" s="1" t="n">
        <f aca="false">IF(ISBLANK(Matrice!CS145),0,Matrice!CS145)</f>
        <v>0</v>
      </c>
      <c r="CT145" s="1" t="n">
        <f aca="false">IF(ISBLANK(Matrice!CT145),0,Matrice!CT145)</f>
        <v>0</v>
      </c>
      <c r="CU145" s="1" t="n">
        <f aca="false">IF(ISBLANK(Matrice!CU145),0,Matrice!CU145)</f>
        <v>0</v>
      </c>
      <c r="CV145" s="1" t="n">
        <f aca="false">IF(ISBLANK(Matrice!CV145),0,Matrice!CV145)</f>
        <v>0</v>
      </c>
      <c r="CW145" s="1" t="n">
        <f aca="false">IF(ISBLANK(Matrice!CW145),0,Matrice!CW145)</f>
        <v>0</v>
      </c>
      <c r="CX145" s="1" t="n">
        <f aca="false">IF(ISBLANK(Matrice!CX145),0,Matrice!CX145)</f>
        <v>0</v>
      </c>
      <c r="CY145" s="1" t="n">
        <f aca="false">IF(ISBLANK(Matrice!CY145),0,Matrice!CY145)</f>
        <v>0</v>
      </c>
      <c r="CZ145" s="1" t="n">
        <f aca="false">IF(ISBLANK(Matrice!CZ145),0,Matrice!CZ145)</f>
        <v>0</v>
      </c>
      <c r="DA145" s="1" t="n">
        <f aca="false">IF(ISBLANK(Matrice!DA145),0,Matrice!DA145)</f>
        <v>0</v>
      </c>
      <c r="DB145" s="1" t="n">
        <f aca="false">IF(ISBLANK(Matrice!DB145),0,Matrice!DB145)</f>
        <v>0</v>
      </c>
      <c r="DC145" s="1" t="n">
        <f aca="false">IF(ISBLANK(Matrice!DC145),0,Matrice!DC145)</f>
        <v>0</v>
      </c>
      <c r="DD145" s="1" t="n">
        <f aca="false">IF(ISBLANK(Matrice!DD145),0,Matrice!DD145)</f>
        <v>0</v>
      </c>
      <c r="DE145" s="1" t="n">
        <f aca="false">IF(ISBLANK(Matrice!DE145),0,Matrice!DE145)</f>
        <v>0</v>
      </c>
      <c r="DF145" s="1" t="n">
        <f aca="false">IF(ISBLANK(Matrice!DF145),0,Matrice!DF145)</f>
        <v>0</v>
      </c>
      <c r="DG145" s="1" t="n">
        <f aca="false">IF(ISBLANK(Matrice!DG145),0,Matrice!DG145)</f>
        <v>0</v>
      </c>
      <c r="DH145" s="1" t="n">
        <f aca="false">IF(ISBLANK(Matrice!DH145),0,Matrice!DH145)</f>
        <v>0</v>
      </c>
      <c r="DI145" s="1" t="n">
        <f aca="false">IF(ISBLANK(Matrice!DI145),0,Matrice!DI145)</f>
        <v>0</v>
      </c>
      <c r="DJ145" s="1" t="n">
        <f aca="false">IF(ISBLANK(Matrice!DJ145),0,Matrice!DJ145)</f>
        <v>0</v>
      </c>
      <c r="DK145" s="1" t="n">
        <f aca="false">IF(ISBLANK(Matrice!DK145),0,Matrice!DK145)</f>
        <v>0</v>
      </c>
      <c r="DL145" s="1" t="n">
        <f aca="false">IF(ISBLANK(Matrice!DL145),0,Matrice!DL145)</f>
        <v>0</v>
      </c>
      <c r="DM145" s="1" t="n">
        <f aca="false">IF(ISBLANK(Matrice!DM145),0,Matrice!DM145)</f>
        <v>0</v>
      </c>
      <c r="DN145" s="1" t="n">
        <f aca="false">IF(ISBLANK(Matrice!DN145),0,Matrice!DN145)</f>
        <v>0</v>
      </c>
      <c r="DO145" s="1" t="n">
        <f aca="false">IF(ISBLANK(Matrice!DO145),0,Matrice!DO145)</f>
        <v>0</v>
      </c>
      <c r="DP145" s="1" t="n">
        <f aca="false">IF(ISBLANK(Matrice!DP145),0,Matrice!DP145)</f>
        <v>0</v>
      </c>
      <c r="DQ145" s="1" t="n">
        <f aca="false">IF(ISBLANK(Matrice!DQ145),0,Matrice!DQ145)</f>
        <v>0</v>
      </c>
      <c r="DR145" s="1" t="n">
        <f aca="false">IF(ISBLANK(Matrice!DR145),0,Matrice!DR145)</f>
        <v>0</v>
      </c>
      <c r="DS145" s="1" t="n">
        <f aca="false">IF(ISBLANK(Matrice!DS145),0,Matrice!DS145)</f>
        <v>0</v>
      </c>
      <c r="DT145" s="1" t="n">
        <f aca="false">IF(ISBLANK(Matrice!DT145),0,Matrice!DT145)</f>
        <v>0</v>
      </c>
      <c r="DU145" s="1" t="n">
        <f aca="false">IF(ISBLANK(Matrice!DU145),0,Matrice!DU145)</f>
        <v>0</v>
      </c>
      <c r="DV145" s="1" t="n">
        <f aca="false">IF(ISBLANK(Matrice!DV145),0,Matrice!DV145)</f>
        <v>0</v>
      </c>
      <c r="DW145" s="1" t="n">
        <f aca="false">IF(ISBLANK(Matrice!DW145),0,Matrice!DW145)</f>
        <v>0</v>
      </c>
      <c r="DX145" s="1" t="n">
        <f aca="false">IF(ISBLANK(Matrice!DX145),0,Matrice!DX145)</f>
        <v>0</v>
      </c>
      <c r="DY145" s="1" t="n">
        <f aca="false">IF(ISBLANK(Matrice!DY145),0,Matrice!DY145)</f>
        <v>0</v>
      </c>
      <c r="DZ145" s="1" t="n">
        <f aca="false">IF(ISBLANK(Matrice!DZ145),0,Matrice!DZ145)</f>
        <v>0</v>
      </c>
      <c r="EA145" s="1" t="n">
        <f aca="false">IF(ISBLANK(Matrice!EA145),0,Matrice!EA145)</f>
        <v>0</v>
      </c>
      <c r="EB145" s="1" t="n">
        <f aca="false">IF(ISBLANK(Matrice!EB145),0,Matrice!EB145)</f>
        <v>0</v>
      </c>
      <c r="EC145" s="1" t="n">
        <f aca="false">IF(ISBLANK(Matrice!EC145),0,Matrice!EC145)</f>
        <v>0</v>
      </c>
      <c r="ED145" s="1" t="n">
        <f aca="false">IF(ISBLANK(Matrice!ED145),0,Matrice!ED145)</f>
        <v>0</v>
      </c>
      <c r="EE145" s="1" t="n">
        <f aca="false">IF(ISBLANK(Matrice!EE145),0,Matrice!EE145)</f>
        <v>0</v>
      </c>
      <c r="EF145" s="1" t="n">
        <f aca="false">IF(ISBLANK(Matrice!EF145),0,Matrice!EF145)</f>
        <v>0</v>
      </c>
      <c r="EG145" s="1" t="n">
        <f aca="false">IF(ISBLANK(Matrice!EG145),0,Matrice!EG145)</f>
        <v>0</v>
      </c>
      <c r="EH145" s="1" t="n">
        <f aca="false">IF(ISBLANK(Matrice!EH145),0,Matrice!EH145)</f>
        <v>0</v>
      </c>
      <c r="EI145" s="1" t="n">
        <f aca="false">IF(ISBLANK(Matrice!EI145),0,Matrice!EI145)</f>
        <v>0</v>
      </c>
      <c r="EJ145" s="1" t="n">
        <f aca="false">IF(ISBLANK(Matrice!EJ145),0,Matrice!EJ145)</f>
        <v>0</v>
      </c>
      <c r="EK145" s="1" t="n">
        <f aca="false">IF(ISBLANK(Matrice!EK145),0,Matrice!EK145)</f>
        <v>0</v>
      </c>
      <c r="EL145" s="1" t="n">
        <f aca="false">IF(ISBLANK(Matrice!EL145),0,Matrice!EL145)</f>
        <v>0</v>
      </c>
      <c r="EM145" s="1" t="n">
        <f aca="false">IF(ISBLANK(Matrice!EM145),0,Matrice!EM145)</f>
        <v>0</v>
      </c>
      <c r="EN145" s="1" t="n">
        <f aca="false">IF(ISBLANK(Matrice!EN145),0,Matrice!EN145)</f>
        <v>0</v>
      </c>
      <c r="EO145" s="1" t="n">
        <f aca="false">IF(ISBLANK(Matrice!EO145),0,Matrice!EO145)</f>
        <v>0</v>
      </c>
      <c r="EP145" s="1" t="n">
        <f aca="false">IF(ISBLANK(Matrice!EP145),0,Matrice!EP145)</f>
        <v>0</v>
      </c>
      <c r="EQ145" s="1" t="n">
        <f aca="false">IF(ISBLANK(Matrice!EQ145),0,Matrice!EQ145)</f>
        <v>0</v>
      </c>
      <c r="ER145" s="1" t="n">
        <f aca="false">IF(ISBLANK(Matrice!ER145),0,Matrice!ER145)</f>
        <v>0</v>
      </c>
      <c r="ES145" s="1" t="n">
        <f aca="false">IF(ISBLANK(Matrice!ES145),0,Matrice!ES145)</f>
        <v>0</v>
      </c>
      <c r="ET145" s="1" t="n">
        <f aca="false">IF(ISBLANK(Matrice!ET145),0,Matrice!ET145)</f>
        <v>0</v>
      </c>
      <c r="EU145" s="1" t="n">
        <f aca="false">IF(ISBLANK(Matrice!EU145),0,Matrice!EU145)</f>
        <v>0</v>
      </c>
      <c r="EV145" s="1" t="n">
        <f aca="false">IF(ISBLANK(Matrice!EV145),0,Matrice!EV145)</f>
        <v>0</v>
      </c>
      <c r="EW145" s="1" t="n">
        <f aca="false">IF(ISBLANK(Matrice!EW145),0,Matrice!EW145)</f>
        <v>0</v>
      </c>
      <c r="EX145" s="1" t="n">
        <f aca="false">IF(ISBLANK(Matrice!EX145),0,Matrice!EX145)</f>
        <v>0</v>
      </c>
      <c r="EY145" s="1" t="n">
        <f aca="false">IF(ISBLANK(Matrice!EY145),0,Matrice!EY145)</f>
        <v>0</v>
      </c>
      <c r="EZ145" s="1" t="n">
        <f aca="false">IF(ISBLANK(Matrice!EZ145),0,Matrice!EZ145)</f>
        <v>0</v>
      </c>
      <c r="FA145" s="1" t="n">
        <f aca="false">IF(ISBLANK(Matrice!FA145),0,Matrice!FA145)</f>
        <v>0</v>
      </c>
      <c r="FB145" s="1" t="n">
        <f aca="false">IF(ISBLANK(Matrice!FB145),0,Matrice!FB145)</f>
        <v>0</v>
      </c>
    </row>
    <row r="146" customFormat="false" ht="13.8" hidden="false" customHeight="false" outlineLevel="0" collapsed="false">
      <c r="A146" s="1" t="n">
        <f aca="false">Matrice!A146</f>
        <v>0</v>
      </c>
      <c r="B146" s="1" t="n">
        <f aca="false">IF(ISBLANK(Matrice!B146),0,Matrice!B146)</f>
        <v>0</v>
      </c>
      <c r="C146" s="1" t="n">
        <f aca="false">IF(ISBLANK(Matrice!C146),0,Matrice!C146)</f>
        <v>0</v>
      </c>
      <c r="D146" s="1" t="n">
        <f aca="false">IF(ISBLANK(Matrice!D146),0,Matrice!D146)</f>
        <v>0</v>
      </c>
      <c r="E146" s="1" t="n">
        <f aca="false">IF(ISBLANK(Matrice!E146),0,Matrice!E146)</f>
        <v>0</v>
      </c>
      <c r="F146" s="1" t="n">
        <f aca="false">IF(ISBLANK(Matrice!F146),0,Matrice!F146)</f>
        <v>0</v>
      </c>
      <c r="G146" s="1" t="n">
        <f aca="false">IF(ISBLANK(Matrice!G146),0,Matrice!G146)</f>
        <v>0</v>
      </c>
      <c r="H146" s="1" t="n">
        <f aca="false">IF(ISBLANK(Matrice!H146),0,Matrice!H146)</f>
        <v>0</v>
      </c>
      <c r="I146" s="1" t="n">
        <f aca="false">IF(ISBLANK(Matrice!I146),0,Matrice!I146)</f>
        <v>0</v>
      </c>
      <c r="J146" s="1" t="n">
        <f aca="false">IF(ISBLANK(Matrice!J146),0,Matrice!J146)</f>
        <v>0</v>
      </c>
      <c r="K146" s="1" t="n">
        <f aca="false">IF(ISBLANK(Matrice!K146),0,Matrice!K146)</f>
        <v>0</v>
      </c>
      <c r="L146" s="1" t="n">
        <f aca="false">IF(ISBLANK(Matrice!L146),0,Matrice!L146)</f>
        <v>0</v>
      </c>
      <c r="M146" s="1" t="n">
        <f aca="false">IF(ISBLANK(Matrice!M146),0,Matrice!M146)</f>
        <v>0</v>
      </c>
      <c r="N146" s="1" t="n">
        <f aca="false">IF(ISBLANK(Matrice!N146),0,Matrice!N146)</f>
        <v>0</v>
      </c>
      <c r="O146" s="1" t="n">
        <f aca="false">IF(ISBLANK(Matrice!O146),0,Matrice!O146)</f>
        <v>0</v>
      </c>
      <c r="P146" s="1" t="n">
        <f aca="false">IF(ISBLANK(Matrice!P146),0,Matrice!P146)</f>
        <v>0</v>
      </c>
      <c r="Q146" s="1" t="n">
        <f aca="false">IF(ISBLANK(Matrice!Q146),0,Matrice!Q146)</f>
        <v>0</v>
      </c>
      <c r="R146" s="1" t="n">
        <f aca="false">IF(ISBLANK(Matrice!R146),0,Matrice!R146)</f>
        <v>0</v>
      </c>
      <c r="S146" s="1" t="n">
        <f aca="false">IF(ISBLANK(Matrice!S146),0,Matrice!S146)</f>
        <v>0</v>
      </c>
      <c r="T146" s="1" t="n">
        <f aca="false">IF(ISBLANK(Matrice!T146),0,Matrice!T146)</f>
        <v>0</v>
      </c>
      <c r="U146" s="1" t="n">
        <f aca="false">IF(ISBLANK(Matrice!U146),0,Matrice!U146)</f>
        <v>0</v>
      </c>
      <c r="V146" s="1" t="n">
        <f aca="false">IF(ISBLANK(Matrice!V146),0,Matrice!V146)</f>
        <v>0</v>
      </c>
      <c r="W146" s="1" t="n">
        <f aca="false">IF(ISBLANK(Matrice!W146),0,Matrice!W146)</f>
        <v>0</v>
      </c>
      <c r="X146" s="1" t="n">
        <f aca="false">IF(ISBLANK(Matrice!X146),0,Matrice!X146)</f>
        <v>0</v>
      </c>
      <c r="Y146" s="1" t="n">
        <f aca="false">IF(ISBLANK(Matrice!Y146),0,Matrice!Y146)</f>
        <v>0</v>
      </c>
      <c r="Z146" s="1" t="n">
        <f aca="false">IF(ISBLANK(Matrice!Z146),0,Matrice!Z146)</f>
        <v>0</v>
      </c>
      <c r="AA146" s="1" t="n">
        <f aca="false">IF(ISBLANK(Matrice!AA146),0,Matrice!AA146)</f>
        <v>0</v>
      </c>
      <c r="AB146" s="1" t="n">
        <f aca="false">IF(ISBLANK(Matrice!AB146),0,Matrice!AB146)</f>
        <v>0</v>
      </c>
      <c r="AC146" s="1" t="n">
        <f aca="false">IF(ISBLANK(Matrice!AC146),0,Matrice!AC146)</f>
        <v>0</v>
      </c>
      <c r="AD146" s="1" t="n">
        <f aca="false">IF(ISBLANK(Matrice!AD146),0,Matrice!AD146)</f>
        <v>0</v>
      </c>
      <c r="AE146" s="1" t="n">
        <f aca="false">IF(ISBLANK(Matrice!AE146),0,Matrice!AE146)</f>
        <v>0</v>
      </c>
      <c r="AF146" s="1" t="n">
        <f aca="false">IF(ISBLANK(Matrice!AF146),0,Matrice!AF146)</f>
        <v>0</v>
      </c>
      <c r="AG146" s="1" t="n">
        <f aca="false">IF(ISBLANK(Matrice!AG146),0,Matrice!AG146)</f>
        <v>0</v>
      </c>
      <c r="AH146" s="1" t="n">
        <f aca="false">IF(ISBLANK(Matrice!AH146),0,Matrice!AH146)</f>
        <v>0</v>
      </c>
      <c r="AI146" s="1" t="n">
        <f aca="false">IF(ISBLANK(Matrice!AI146),0,Matrice!AI146)</f>
        <v>0</v>
      </c>
      <c r="AJ146" s="1" t="n">
        <f aca="false">IF(ISBLANK(Matrice!AJ146),0,Matrice!AJ146)</f>
        <v>0</v>
      </c>
      <c r="AK146" s="1" t="n">
        <f aca="false">IF(ISBLANK(Matrice!AK146),0,Matrice!AK146)</f>
        <v>0</v>
      </c>
      <c r="AL146" s="1" t="n">
        <f aca="false">IF(ISBLANK(Matrice!AL146),0,Matrice!AL146)</f>
        <v>0</v>
      </c>
      <c r="AM146" s="1" t="n">
        <f aca="false">IF(ISBLANK(Matrice!AM146),0,Matrice!AM146)</f>
        <v>0</v>
      </c>
      <c r="AN146" s="1" t="n">
        <f aca="false">IF(ISBLANK(Matrice!AN146),0,Matrice!AN146)</f>
        <v>0</v>
      </c>
      <c r="AO146" s="1" t="n">
        <f aca="false">IF(ISBLANK(Matrice!AO146),0,Matrice!AO146)</f>
        <v>0</v>
      </c>
      <c r="AP146" s="1" t="n">
        <f aca="false">IF(ISBLANK(Matrice!AP146),0,Matrice!AP146)</f>
        <v>0</v>
      </c>
      <c r="AQ146" s="1" t="n">
        <f aca="false">IF(ISBLANK(Matrice!AQ146),0,Matrice!AQ146)</f>
        <v>0</v>
      </c>
      <c r="AR146" s="1" t="n">
        <f aca="false">IF(ISBLANK(Matrice!AR146),0,Matrice!AR146)</f>
        <v>0</v>
      </c>
      <c r="AS146" s="1" t="n">
        <f aca="false">IF(ISBLANK(Matrice!AS146),0,Matrice!AS146)</f>
        <v>0</v>
      </c>
      <c r="AT146" s="1" t="n">
        <f aca="false">IF(ISBLANK(Matrice!AT146),0,Matrice!AT146)</f>
        <v>0</v>
      </c>
      <c r="AU146" s="1" t="n">
        <f aca="false">IF(ISBLANK(Matrice!AU146),0,Matrice!AU146)</f>
        <v>0</v>
      </c>
      <c r="AV146" s="1" t="n">
        <f aca="false">IF(ISBLANK(Matrice!AV146),0,Matrice!AV146)</f>
        <v>0</v>
      </c>
      <c r="AW146" s="1" t="n">
        <f aca="false">IF(ISBLANK(Matrice!AW146),0,Matrice!AW146)</f>
        <v>0</v>
      </c>
      <c r="AX146" s="1" t="n">
        <f aca="false">IF(ISBLANK(Matrice!AX146),0,Matrice!AX146)</f>
        <v>0</v>
      </c>
      <c r="AY146" s="1" t="n">
        <f aca="false">IF(ISBLANK(Matrice!AY146),0,Matrice!AY146)</f>
        <v>0</v>
      </c>
      <c r="AZ146" s="1" t="n">
        <f aca="false">IF(ISBLANK(Matrice!AZ146),0,Matrice!AZ146)</f>
        <v>0</v>
      </c>
      <c r="BA146" s="1" t="n">
        <f aca="false">IF(ISBLANK(Matrice!BA146),0,Matrice!BA146)</f>
        <v>0</v>
      </c>
      <c r="BB146" s="1" t="n">
        <f aca="false">IF(ISBLANK(Matrice!BB146),0,Matrice!BB146)</f>
        <v>0</v>
      </c>
      <c r="BC146" s="1" t="n">
        <f aca="false">IF(ISBLANK(Matrice!BC146),0,Matrice!BC146)</f>
        <v>0</v>
      </c>
      <c r="BD146" s="1" t="n">
        <f aca="false">IF(ISBLANK(Matrice!BD146),0,Matrice!BD146)</f>
        <v>0</v>
      </c>
      <c r="BE146" s="1" t="n">
        <f aca="false">IF(ISBLANK(Matrice!BE146),0,Matrice!BE146)</f>
        <v>0</v>
      </c>
      <c r="BF146" s="1" t="n">
        <f aca="false">IF(ISBLANK(Matrice!BF146),0,Matrice!BF146)</f>
        <v>0</v>
      </c>
      <c r="BG146" s="1" t="n">
        <f aca="false">IF(ISBLANK(Matrice!BG146),0,Matrice!BG146)</f>
        <v>0</v>
      </c>
      <c r="BH146" s="1" t="n">
        <f aca="false">IF(ISBLANK(Matrice!BH146),0,Matrice!BH146)</f>
        <v>0</v>
      </c>
      <c r="BI146" s="1" t="n">
        <f aca="false">IF(ISBLANK(Matrice!BI146),0,Matrice!BI146)</f>
        <v>0</v>
      </c>
      <c r="BJ146" s="1" t="n">
        <f aca="false">IF(ISBLANK(Matrice!BJ146),0,Matrice!BJ146)</f>
        <v>0</v>
      </c>
      <c r="BK146" s="1" t="n">
        <f aca="false">IF(ISBLANK(Matrice!BK146),0,Matrice!BK146)</f>
        <v>0</v>
      </c>
      <c r="BL146" s="1" t="n">
        <f aca="false">IF(ISBLANK(Matrice!BL146),0,Matrice!BL146)</f>
        <v>0</v>
      </c>
      <c r="BM146" s="1" t="n">
        <f aca="false">IF(ISBLANK(Matrice!BM146),0,Matrice!BM146)</f>
        <v>0</v>
      </c>
      <c r="BN146" s="1" t="n">
        <f aca="false">IF(ISBLANK(Matrice!BN146),0,Matrice!BN146)</f>
        <v>0</v>
      </c>
      <c r="BO146" s="1" t="n">
        <f aca="false">IF(ISBLANK(Matrice!BO146),0,Matrice!BO146)</f>
        <v>0</v>
      </c>
      <c r="BP146" s="1" t="n">
        <f aca="false">IF(ISBLANK(Matrice!BP146),0,Matrice!BP146)</f>
        <v>0</v>
      </c>
      <c r="BQ146" s="1" t="n">
        <f aca="false">IF(ISBLANK(Matrice!BQ146),0,Matrice!BQ146)</f>
        <v>0</v>
      </c>
      <c r="BR146" s="1" t="n">
        <f aca="false">IF(ISBLANK(Matrice!BR146),0,Matrice!BR146)</f>
        <v>0</v>
      </c>
      <c r="BS146" s="1" t="n">
        <f aca="false">IF(ISBLANK(Matrice!BS146),0,Matrice!BS146)</f>
        <v>0</v>
      </c>
      <c r="BT146" s="1" t="n">
        <f aca="false">IF(ISBLANK(Matrice!BT146),0,Matrice!BT146)</f>
        <v>0</v>
      </c>
      <c r="BU146" s="1" t="n">
        <f aca="false">IF(ISBLANK(Matrice!BU146),0,Matrice!BU146)</f>
        <v>0</v>
      </c>
      <c r="BV146" s="1" t="n">
        <f aca="false">IF(ISBLANK(Matrice!BV146),0,Matrice!BV146)</f>
        <v>0</v>
      </c>
      <c r="BW146" s="1" t="n">
        <f aca="false">IF(ISBLANK(Matrice!BW146),0,Matrice!BW146)</f>
        <v>0</v>
      </c>
      <c r="BX146" s="1" t="n">
        <f aca="false">IF(ISBLANK(Matrice!BX146),0,Matrice!BX146)</f>
        <v>0</v>
      </c>
      <c r="BY146" s="1" t="n">
        <f aca="false">IF(ISBLANK(Matrice!BY146),0,Matrice!BY146)</f>
        <v>0</v>
      </c>
      <c r="BZ146" s="1" t="n">
        <f aca="false">IF(ISBLANK(Matrice!BZ146),0,Matrice!BZ146)</f>
        <v>0</v>
      </c>
      <c r="CA146" s="1" t="n">
        <f aca="false">IF(ISBLANK(Matrice!CA146),0,Matrice!CA146)</f>
        <v>0</v>
      </c>
      <c r="CB146" s="1" t="n">
        <f aca="false">IF(ISBLANK(Matrice!CB146),0,Matrice!CB146)</f>
        <v>0</v>
      </c>
      <c r="CC146" s="1" t="n">
        <f aca="false">IF(ISBLANK(Matrice!CC146),0,Matrice!CC146)</f>
        <v>0</v>
      </c>
      <c r="CD146" s="1" t="n">
        <f aca="false">IF(ISBLANK(Matrice!CD146),0,Matrice!CD146)</f>
        <v>0</v>
      </c>
      <c r="CE146" s="1" t="n">
        <f aca="false">IF(ISBLANK(Matrice!CE146),0,Matrice!CE146)</f>
        <v>0</v>
      </c>
      <c r="CF146" s="1" t="n">
        <f aca="false">IF(ISBLANK(Matrice!CF146),0,Matrice!CF146)</f>
        <v>0</v>
      </c>
      <c r="CG146" s="1" t="n">
        <f aca="false">IF(ISBLANK(Matrice!CG146),0,Matrice!CG146)</f>
        <v>0</v>
      </c>
      <c r="CH146" s="1" t="n">
        <f aca="false">IF(ISBLANK(Matrice!CH146),0,Matrice!CH146)</f>
        <v>0</v>
      </c>
      <c r="CI146" s="1" t="n">
        <f aca="false">IF(ISBLANK(Matrice!CI146),0,Matrice!CI146)</f>
        <v>0</v>
      </c>
      <c r="CJ146" s="1" t="n">
        <f aca="false">IF(ISBLANK(Matrice!CJ146),0,Matrice!CJ146)</f>
        <v>0</v>
      </c>
      <c r="CK146" s="1" t="n">
        <f aca="false">IF(ISBLANK(Matrice!CK146),0,Matrice!CK146)</f>
        <v>0</v>
      </c>
      <c r="CL146" s="1" t="n">
        <f aca="false">IF(ISBLANK(Matrice!CL146),0,Matrice!CL146)</f>
        <v>0</v>
      </c>
      <c r="CM146" s="1" t="n">
        <f aca="false">IF(ISBLANK(Matrice!CM146),0,Matrice!CM146)</f>
        <v>0</v>
      </c>
      <c r="CN146" s="1" t="n">
        <f aca="false">IF(ISBLANK(Matrice!CN146),0,Matrice!CN146)</f>
        <v>0</v>
      </c>
      <c r="CO146" s="1" t="n">
        <f aca="false">IF(ISBLANK(Matrice!CO146),0,Matrice!CO146)</f>
        <v>0</v>
      </c>
      <c r="CP146" s="1" t="n">
        <f aca="false">IF(ISBLANK(Matrice!CP146),0,Matrice!CP146)</f>
        <v>0</v>
      </c>
      <c r="CQ146" s="1" t="n">
        <f aca="false">IF(ISBLANK(Matrice!CQ146),0,Matrice!CQ146)</f>
        <v>0</v>
      </c>
      <c r="CR146" s="1" t="n">
        <f aca="false">IF(ISBLANK(Matrice!CR146),0,Matrice!CR146)</f>
        <v>0</v>
      </c>
      <c r="CS146" s="1" t="n">
        <f aca="false">IF(ISBLANK(Matrice!CS146),0,Matrice!CS146)</f>
        <v>0</v>
      </c>
      <c r="CT146" s="1" t="n">
        <f aca="false">IF(ISBLANK(Matrice!CT146),0,Matrice!CT146)</f>
        <v>0</v>
      </c>
      <c r="CU146" s="1" t="n">
        <f aca="false">IF(ISBLANK(Matrice!CU146),0,Matrice!CU146)</f>
        <v>0</v>
      </c>
      <c r="CV146" s="1" t="n">
        <f aca="false">IF(ISBLANK(Matrice!CV146),0,Matrice!CV146)</f>
        <v>0</v>
      </c>
      <c r="CW146" s="1" t="n">
        <f aca="false">IF(ISBLANK(Matrice!CW146),0,Matrice!CW146)</f>
        <v>0</v>
      </c>
      <c r="CX146" s="1" t="n">
        <f aca="false">IF(ISBLANK(Matrice!CX146),0,Matrice!CX146)</f>
        <v>0</v>
      </c>
      <c r="CY146" s="1" t="n">
        <f aca="false">IF(ISBLANK(Matrice!CY146),0,Matrice!CY146)</f>
        <v>0</v>
      </c>
      <c r="CZ146" s="1" t="n">
        <f aca="false">IF(ISBLANK(Matrice!CZ146),0,Matrice!CZ146)</f>
        <v>0</v>
      </c>
      <c r="DA146" s="1" t="n">
        <f aca="false">IF(ISBLANK(Matrice!DA146),0,Matrice!DA146)</f>
        <v>0</v>
      </c>
      <c r="DB146" s="1" t="n">
        <f aca="false">IF(ISBLANK(Matrice!DB146),0,Matrice!DB146)</f>
        <v>0</v>
      </c>
      <c r="DC146" s="1" t="n">
        <f aca="false">IF(ISBLANK(Matrice!DC146),0,Matrice!DC146)</f>
        <v>0</v>
      </c>
      <c r="DD146" s="1" t="n">
        <f aca="false">IF(ISBLANK(Matrice!DD146),0,Matrice!DD146)</f>
        <v>0</v>
      </c>
      <c r="DE146" s="1" t="n">
        <f aca="false">IF(ISBLANK(Matrice!DE146),0,Matrice!DE146)</f>
        <v>0</v>
      </c>
      <c r="DF146" s="1" t="n">
        <f aca="false">IF(ISBLANK(Matrice!DF146),0,Matrice!DF146)</f>
        <v>0</v>
      </c>
      <c r="DG146" s="1" t="n">
        <f aca="false">IF(ISBLANK(Matrice!DG146),0,Matrice!DG146)</f>
        <v>0</v>
      </c>
      <c r="DH146" s="1" t="n">
        <f aca="false">IF(ISBLANK(Matrice!DH146),0,Matrice!DH146)</f>
        <v>0</v>
      </c>
      <c r="DI146" s="1" t="n">
        <f aca="false">IF(ISBLANK(Matrice!DI146),0,Matrice!DI146)</f>
        <v>0</v>
      </c>
      <c r="DJ146" s="1" t="n">
        <f aca="false">IF(ISBLANK(Matrice!DJ146),0,Matrice!DJ146)</f>
        <v>0</v>
      </c>
      <c r="DK146" s="1" t="n">
        <f aca="false">IF(ISBLANK(Matrice!DK146),0,Matrice!DK146)</f>
        <v>0</v>
      </c>
      <c r="DL146" s="1" t="n">
        <f aca="false">IF(ISBLANK(Matrice!DL146),0,Matrice!DL146)</f>
        <v>0</v>
      </c>
      <c r="DM146" s="1" t="n">
        <f aca="false">IF(ISBLANK(Matrice!DM146),0,Matrice!DM146)</f>
        <v>0</v>
      </c>
      <c r="DN146" s="1" t="n">
        <f aca="false">IF(ISBLANK(Matrice!DN146),0,Matrice!DN146)</f>
        <v>0</v>
      </c>
      <c r="DO146" s="1" t="n">
        <f aca="false">IF(ISBLANK(Matrice!DO146),0,Matrice!DO146)</f>
        <v>0</v>
      </c>
      <c r="DP146" s="1" t="n">
        <f aca="false">IF(ISBLANK(Matrice!DP146),0,Matrice!DP146)</f>
        <v>0</v>
      </c>
      <c r="DQ146" s="1" t="n">
        <f aca="false">IF(ISBLANK(Matrice!DQ146),0,Matrice!DQ146)</f>
        <v>0</v>
      </c>
      <c r="DR146" s="1" t="n">
        <f aca="false">IF(ISBLANK(Matrice!DR146),0,Matrice!DR146)</f>
        <v>0</v>
      </c>
      <c r="DS146" s="1" t="n">
        <f aca="false">IF(ISBLANK(Matrice!DS146),0,Matrice!DS146)</f>
        <v>0</v>
      </c>
      <c r="DT146" s="1" t="n">
        <f aca="false">IF(ISBLANK(Matrice!DT146),0,Matrice!DT146)</f>
        <v>0</v>
      </c>
      <c r="DU146" s="1" t="n">
        <f aca="false">IF(ISBLANK(Matrice!DU146),0,Matrice!DU146)</f>
        <v>0</v>
      </c>
      <c r="DV146" s="1" t="n">
        <f aca="false">IF(ISBLANK(Matrice!DV146),0,Matrice!DV146)</f>
        <v>0</v>
      </c>
      <c r="DW146" s="1" t="n">
        <f aca="false">IF(ISBLANK(Matrice!DW146),0,Matrice!DW146)</f>
        <v>0</v>
      </c>
      <c r="DX146" s="1" t="n">
        <f aca="false">IF(ISBLANK(Matrice!DX146),0,Matrice!DX146)</f>
        <v>0</v>
      </c>
      <c r="DY146" s="1" t="n">
        <f aca="false">IF(ISBLANK(Matrice!DY146),0,Matrice!DY146)</f>
        <v>0</v>
      </c>
      <c r="DZ146" s="1" t="n">
        <f aca="false">IF(ISBLANK(Matrice!DZ146),0,Matrice!DZ146)</f>
        <v>0</v>
      </c>
      <c r="EA146" s="1" t="n">
        <f aca="false">IF(ISBLANK(Matrice!EA146),0,Matrice!EA146)</f>
        <v>0</v>
      </c>
      <c r="EB146" s="1" t="n">
        <f aca="false">IF(ISBLANK(Matrice!EB146),0,Matrice!EB146)</f>
        <v>0</v>
      </c>
      <c r="EC146" s="1" t="n">
        <f aca="false">IF(ISBLANK(Matrice!EC146),0,Matrice!EC146)</f>
        <v>0</v>
      </c>
      <c r="ED146" s="1" t="n">
        <f aca="false">IF(ISBLANK(Matrice!ED146),0,Matrice!ED146)</f>
        <v>0</v>
      </c>
      <c r="EE146" s="1" t="n">
        <f aca="false">IF(ISBLANK(Matrice!EE146),0,Matrice!EE146)</f>
        <v>0</v>
      </c>
      <c r="EF146" s="1" t="n">
        <f aca="false">IF(ISBLANK(Matrice!EF146),0,Matrice!EF146)</f>
        <v>0</v>
      </c>
      <c r="EG146" s="1" t="n">
        <f aca="false">IF(ISBLANK(Matrice!EG146),0,Matrice!EG146)</f>
        <v>0</v>
      </c>
      <c r="EH146" s="1" t="n">
        <f aca="false">IF(ISBLANK(Matrice!EH146),0,Matrice!EH146)</f>
        <v>0</v>
      </c>
      <c r="EI146" s="1" t="n">
        <f aca="false">IF(ISBLANK(Matrice!EI146),0,Matrice!EI146)</f>
        <v>0</v>
      </c>
      <c r="EJ146" s="1" t="n">
        <f aca="false">IF(ISBLANK(Matrice!EJ146),0,Matrice!EJ146)</f>
        <v>0</v>
      </c>
      <c r="EK146" s="1" t="n">
        <f aca="false">IF(ISBLANK(Matrice!EK146),0,Matrice!EK146)</f>
        <v>0</v>
      </c>
      <c r="EL146" s="1" t="n">
        <f aca="false">IF(ISBLANK(Matrice!EL146),0,Matrice!EL146)</f>
        <v>0</v>
      </c>
      <c r="EM146" s="1" t="n">
        <f aca="false">IF(ISBLANK(Matrice!EM146),0,Matrice!EM146)</f>
        <v>0</v>
      </c>
      <c r="EN146" s="1" t="n">
        <f aca="false">IF(ISBLANK(Matrice!EN146),0,Matrice!EN146)</f>
        <v>0</v>
      </c>
      <c r="EO146" s="1" t="n">
        <f aca="false">IF(ISBLANK(Matrice!EO146),0,Matrice!EO146)</f>
        <v>0</v>
      </c>
      <c r="EP146" s="1" t="n">
        <f aca="false">IF(ISBLANK(Matrice!EP146),0,Matrice!EP146)</f>
        <v>0</v>
      </c>
      <c r="EQ146" s="1" t="n">
        <f aca="false">IF(ISBLANK(Matrice!EQ146),0,Matrice!EQ146)</f>
        <v>0</v>
      </c>
      <c r="ER146" s="1" t="n">
        <f aca="false">IF(ISBLANK(Matrice!ER146),0,Matrice!ER146)</f>
        <v>0</v>
      </c>
      <c r="ES146" s="1" t="n">
        <f aca="false">IF(ISBLANK(Matrice!ES146),0,Matrice!ES146)</f>
        <v>0</v>
      </c>
      <c r="ET146" s="1" t="n">
        <f aca="false">IF(ISBLANK(Matrice!ET146),0,Matrice!ET146)</f>
        <v>0</v>
      </c>
      <c r="EU146" s="1" t="n">
        <f aca="false">IF(ISBLANK(Matrice!EU146),0,Matrice!EU146)</f>
        <v>0</v>
      </c>
      <c r="EV146" s="1" t="n">
        <f aca="false">IF(ISBLANK(Matrice!EV146),0,Matrice!EV146)</f>
        <v>0</v>
      </c>
      <c r="EW146" s="1" t="n">
        <f aca="false">IF(ISBLANK(Matrice!EW146),0,Matrice!EW146)</f>
        <v>0</v>
      </c>
      <c r="EX146" s="1" t="n">
        <f aca="false">IF(ISBLANK(Matrice!EX146),0,Matrice!EX146)</f>
        <v>0</v>
      </c>
      <c r="EY146" s="1" t="n">
        <f aca="false">IF(ISBLANK(Matrice!EY146),0,Matrice!EY146)</f>
        <v>0</v>
      </c>
      <c r="EZ146" s="1" t="n">
        <f aca="false">IF(ISBLANK(Matrice!EZ146),0,Matrice!EZ146)</f>
        <v>0</v>
      </c>
      <c r="FA146" s="1" t="n">
        <f aca="false">IF(ISBLANK(Matrice!FA146),0,Matrice!FA146)</f>
        <v>0</v>
      </c>
      <c r="FB146" s="1" t="n">
        <f aca="false">IF(ISBLANK(Matrice!FB146),0,Matrice!FB146)</f>
        <v>0</v>
      </c>
    </row>
    <row r="147" customFormat="false" ht="13.8" hidden="false" customHeight="false" outlineLevel="0" collapsed="false">
      <c r="A147" s="1" t="n">
        <f aca="false">Matrice!A147</f>
        <v>0</v>
      </c>
      <c r="B147" s="1" t="n">
        <f aca="false">IF(ISBLANK(Matrice!B147),0,Matrice!B147)</f>
        <v>0</v>
      </c>
      <c r="C147" s="1" t="n">
        <f aca="false">IF(ISBLANK(Matrice!C147),0,Matrice!C147)</f>
        <v>0</v>
      </c>
      <c r="D147" s="1" t="n">
        <f aca="false">IF(ISBLANK(Matrice!D147),0,Matrice!D147)</f>
        <v>0</v>
      </c>
      <c r="E147" s="1" t="n">
        <f aca="false">IF(ISBLANK(Matrice!E147),0,Matrice!E147)</f>
        <v>0</v>
      </c>
      <c r="F147" s="1" t="n">
        <f aca="false">IF(ISBLANK(Matrice!F147),0,Matrice!F147)</f>
        <v>0</v>
      </c>
      <c r="G147" s="1" t="n">
        <f aca="false">IF(ISBLANK(Matrice!G147),0,Matrice!G147)</f>
        <v>0</v>
      </c>
      <c r="H147" s="1" t="n">
        <f aca="false">IF(ISBLANK(Matrice!H147),0,Matrice!H147)</f>
        <v>0</v>
      </c>
      <c r="I147" s="1" t="n">
        <f aca="false">IF(ISBLANK(Matrice!I147),0,Matrice!I147)</f>
        <v>0</v>
      </c>
      <c r="J147" s="1" t="n">
        <f aca="false">IF(ISBLANK(Matrice!J147),0,Matrice!J147)</f>
        <v>0</v>
      </c>
      <c r="K147" s="1" t="n">
        <f aca="false">IF(ISBLANK(Matrice!K147),0,Matrice!K147)</f>
        <v>0</v>
      </c>
      <c r="L147" s="1" t="n">
        <f aca="false">IF(ISBLANK(Matrice!L147),0,Matrice!L147)</f>
        <v>0</v>
      </c>
      <c r="M147" s="1" t="n">
        <f aca="false">IF(ISBLANK(Matrice!M147),0,Matrice!M147)</f>
        <v>0</v>
      </c>
      <c r="N147" s="1" t="n">
        <f aca="false">IF(ISBLANK(Matrice!N147),0,Matrice!N147)</f>
        <v>0</v>
      </c>
      <c r="O147" s="1" t="n">
        <f aca="false">IF(ISBLANK(Matrice!O147),0,Matrice!O147)</f>
        <v>0</v>
      </c>
      <c r="P147" s="1" t="n">
        <f aca="false">IF(ISBLANK(Matrice!P147),0,Matrice!P147)</f>
        <v>0</v>
      </c>
      <c r="Q147" s="1" t="n">
        <f aca="false">IF(ISBLANK(Matrice!Q147),0,Matrice!Q147)</f>
        <v>0</v>
      </c>
      <c r="R147" s="1" t="n">
        <f aca="false">IF(ISBLANK(Matrice!R147),0,Matrice!R147)</f>
        <v>0</v>
      </c>
      <c r="S147" s="1" t="n">
        <f aca="false">IF(ISBLANK(Matrice!S147),0,Matrice!S147)</f>
        <v>0</v>
      </c>
      <c r="T147" s="1" t="n">
        <f aca="false">IF(ISBLANK(Matrice!T147),0,Matrice!T147)</f>
        <v>0</v>
      </c>
      <c r="U147" s="1" t="n">
        <f aca="false">IF(ISBLANK(Matrice!U147),0,Matrice!U147)</f>
        <v>0</v>
      </c>
      <c r="V147" s="1" t="n">
        <f aca="false">IF(ISBLANK(Matrice!V147),0,Matrice!V147)</f>
        <v>0</v>
      </c>
      <c r="W147" s="1" t="n">
        <f aca="false">IF(ISBLANK(Matrice!W147),0,Matrice!W147)</f>
        <v>0</v>
      </c>
      <c r="X147" s="1" t="n">
        <f aca="false">IF(ISBLANK(Matrice!X147),0,Matrice!X147)</f>
        <v>0</v>
      </c>
      <c r="Y147" s="1" t="n">
        <f aca="false">IF(ISBLANK(Matrice!Y147),0,Matrice!Y147)</f>
        <v>0</v>
      </c>
      <c r="Z147" s="1" t="n">
        <f aca="false">IF(ISBLANK(Matrice!Z147),0,Matrice!Z147)</f>
        <v>0</v>
      </c>
      <c r="AA147" s="1" t="n">
        <f aca="false">IF(ISBLANK(Matrice!AA147),0,Matrice!AA147)</f>
        <v>0</v>
      </c>
      <c r="AB147" s="1" t="n">
        <f aca="false">IF(ISBLANK(Matrice!AB147),0,Matrice!AB147)</f>
        <v>0</v>
      </c>
      <c r="AC147" s="1" t="n">
        <f aca="false">IF(ISBLANK(Matrice!AC147),0,Matrice!AC147)</f>
        <v>0</v>
      </c>
      <c r="AD147" s="1" t="n">
        <f aca="false">IF(ISBLANK(Matrice!AD147),0,Matrice!AD147)</f>
        <v>0</v>
      </c>
      <c r="AE147" s="1" t="n">
        <f aca="false">IF(ISBLANK(Matrice!AE147),0,Matrice!AE147)</f>
        <v>0</v>
      </c>
      <c r="AF147" s="1" t="n">
        <f aca="false">IF(ISBLANK(Matrice!AF147),0,Matrice!AF147)</f>
        <v>0</v>
      </c>
      <c r="AG147" s="1" t="n">
        <f aca="false">IF(ISBLANK(Matrice!AG147),0,Matrice!AG147)</f>
        <v>0</v>
      </c>
      <c r="AH147" s="1" t="n">
        <f aca="false">IF(ISBLANK(Matrice!AH147),0,Matrice!AH147)</f>
        <v>0</v>
      </c>
      <c r="AI147" s="1" t="n">
        <f aca="false">IF(ISBLANK(Matrice!AI147),0,Matrice!AI147)</f>
        <v>0</v>
      </c>
      <c r="AJ147" s="1" t="n">
        <f aca="false">IF(ISBLANK(Matrice!AJ147),0,Matrice!AJ147)</f>
        <v>0</v>
      </c>
      <c r="AK147" s="1" t="n">
        <f aca="false">IF(ISBLANK(Matrice!AK147),0,Matrice!AK147)</f>
        <v>0</v>
      </c>
      <c r="AL147" s="1" t="n">
        <f aca="false">IF(ISBLANK(Matrice!AL147),0,Matrice!AL147)</f>
        <v>0</v>
      </c>
      <c r="AM147" s="1" t="n">
        <f aca="false">IF(ISBLANK(Matrice!AM147),0,Matrice!AM147)</f>
        <v>0</v>
      </c>
      <c r="AN147" s="1" t="n">
        <f aca="false">IF(ISBLANK(Matrice!AN147),0,Matrice!AN147)</f>
        <v>0</v>
      </c>
      <c r="AO147" s="1" t="n">
        <f aca="false">IF(ISBLANK(Matrice!AO147),0,Matrice!AO147)</f>
        <v>0</v>
      </c>
      <c r="AP147" s="1" t="n">
        <f aca="false">IF(ISBLANK(Matrice!AP147),0,Matrice!AP147)</f>
        <v>0</v>
      </c>
      <c r="AQ147" s="1" t="n">
        <f aca="false">IF(ISBLANK(Matrice!AQ147),0,Matrice!AQ147)</f>
        <v>0</v>
      </c>
      <c r="AR147" s="1" t="n">
        <f aca="false">IF(ISBLANK(Matrice!AR147),0,Matrice!AR147)</f>
        <v>0</v>
      </c>
      <c r="AS147" s="1" t="n">
        <f aca="false">IF(ISBLANK(Matrice!AS147),0,Matrice!AS147)</f>
        <v>0</v>
      </c>
      <c r="AT147" s="1" t="n">
        <f aca="false">IF(ISBLANK(Matrice!AT147),0,Matrice!AT147)</f>
        <v>0</v>
      </c>
      <c r="AU147" s="1" t="n">
        <f aca="false">IF(ISBLANK(Matrice!AU147),0,Matrice!AU147)</f>
        <v>0</v>
      </c>
      <c r="AV147" s="1" t="n">
        <f aca="false">IF(ISBLANK(Matrice!AV147),0,Matrice!AV147)</f>
        <v>0</v>
      </c>
      <c r="AW147" s="1" t="n">
        <f aca="false">IF(ISBLANK(Matrice!AW147),0,Matrice!AW147)</f>
        <v>0</v>
      </c>
      <c r="AX147" s="1" t="n">
        <f aca="false">IF(ISBLANK(Matrice!AX147),0,Matrice!AX147)</f>
        <v>0</v>
      </c>
      <c r="AY147" s="1" t="n">
        <f aca="false">IF(ISBLANK(Matrice!AY147),0,Matrice!AY147)</f>
        <v>0</v>
      </c>
      <c r="AZ147" s="1" t="n">
        <f aca="false">IF(ISBLANK(Matrice!AZ147),0,Matrice!AZ147)</f>
        <v>0</v>
      </c>
      <c r="BA147" s="1" t="n">
        <f aca="false">IF(ISBLANK(Matrice!BA147),0,Matrice!BA147)</f>
        <v>0</v>
      </c>
      <c r="BB147" s="1" t="n">
        <f aca="false">IF(ISBLANK(Matrice!BB147),0,Matrice!BB147)</f>
        <v>0</v>
      </c>
      <c r="BC147" s="1" t="n">
        <f aca="false">IF(ISBLANK(Matrice!BC147),0,Matrice!BC147)</f>
        <v>0</v>
      </c>
      <c r="BD147" s="1" t="n">
        <f aca="false">IF(ISBLANK(Matrice!BD147),0,Matrice!BD147)</f>
        <v>0</v>
      </c>
      <c r="BE147" s="1" t="n">
        <f aca="false">IF(ISBLANK(Matrice!BE147),0,Matrice!BE147)</f>
        <v>0</v>
      </c>
      <c r="BF147" s="1" t="n">
        <f aca="false">IF(ISBLANK(Matrice!BF147),0,Matrice!BF147)</f>
        <v>0</v>
      </c>
      <c r="BG147" s="1" t="n">
        <f aca="false">IF(ISBLANK(Matrice!BG147),0,Matrice!BG147)</f>
        <v>0</v>
      </c>
      <c r="BH147" s="1" t="n">
        <f aca="false">IF(ISBLANK(Matrice!BH147),0,Matrice!BH147)</f>
        <v>0</v>
      </c>
      <c r="BI147" s="1" t="n">
        <f aca="false">IF(ISBLANK(Matrice!BI147),0,Matrice!BI147)</f>
        <v>0</v>
      </c>
      <c r="BJ147" s="1" t="n">
        <f aca="false">IF(ISBLANK(Matrice!BJ147),0,Matrice!BJ147)</f>
        <v>0</v>
      </c>
      <c r="BK147" s="1" t="n">
        <f aca="false">IF(ISBLANK(Matrice!BK147),0,Matrice!BK147)</f>
        <v>0</v>
      </c>
      <c r="BL147" s="1" t="n">
        <f aca="false">IF(ISBLANK(Matrice!BL147),0,Matrice!BL147)</f>
        <v>0</v>
      </c>
      <c r="BM147" s="1" t="n">
        <f aca="false">IF(ISBLANK(Matrice!BM147),0,Matrice!BM147)</f>
        <v>0</v>
      </c>
      <c r="BN147" s="1" t="n">
        <f aca="false">IF(ISBLANK(Matrice!BN147),0,Matrice!BN147)</f>
        <v>0</v>
      </c>
      <c r="BO147" s="1" t="n">
        <f aca="false">IF(ISBLANK(Matrice!BO147),0,Matrice!BO147)</f>
        <v>0</v>
      </c>
      <c r="BP147" s="1" t="n">
        <f aca="false">IF(ISBLANK(Matrice!BP147),0,Matrice!BP147)</f>
        <v>0</v>
      </c>
      <c r="BQ147" s="1" t="n">
        <f aca="false">IF(ISBLANK(Matrice!BQ147),0,Matrice!BQ147)</f>
        <v>0</v>
      </c>
      <c r="BR147" s="1" t="n">
        <f aca="false">IF(ISBLANK(Matrice!BR147),0,Matrice!BR147)</f>
        <v>0</v>
      </c>
      <c r="BS147" s="1" t="n">
        <f aca="false">IF(ISBLANK(Matrice!BS147),0,Matrice!BS147)</f>
        <v>0</v>
      </c>
      <c r="BT147" s="1" t="n">
        <f aca="false">IF(ISBLANK(Matrice!BT147),0,Matrice!BT147)</f>
        <v>0</v>
      </c>
      <c r="BU147" s="1" t="n">
        <f aca="false">IF(ISBLANK(Matrice!BU147),0,Matrice!BU147)</f>
        <v>0</v>
      </c>
      <c r="BV147" s="1" t="n">
        <f aca="false">IF(ISBLANK(Matrice!BV147),0,Matrice!BV147)</f>
        <v>0</v>
      </c>
      <c r="BW147" s="1" t="n">
        <f aca="false">IF(ISBLANK(Matrice!BW147),0,Matrice!BW147)</f>
        <v>0</v>
      </c>
      <c r="BX147" s="1" t="n">
        <f aca="false">IF(ISBLANK(Matrice!BX147),0,Matrice!BX147)</f>
        <v>0</v>
      </c>
      <c r="BY147" s="1" t="n">
        <f aca="false">IF(ISBLANK(Matrice!BY147),0,Matrice!BY147)</f>
        <v>0</v>
      </c>
      <c r="BZ147" s="1" t="n">
        <f aca="false">IF(ISBLANK(Matrice!BZ147),0,Matrice!BZ147)</f>
        <v>0</v>
      </c>
      <c r="CA147" s="1" t="n">
        <f aca="false">IF(ISBLANK(Matrice!CA147),0,Matrice!CA147)</f>
        <v>0</v>
      </c>
      <c r="CB147" s="1" t="n">
        <f aca="false">IF(ISBLANK(Matrice!CB147),0,Matrice!CB147)</f>
        <v>0</v>
      </c>
      <c r="CC147" s="1" t="n">
        <f aca="false">IF(ISBLANK(Matrice!CC147),0,Matrice!CC147)</f>
        <v>0</v>
      </c>
      <c r="CD147" s="1" t="n">
        <f aca="false">IF(ISBLANK(Matrice!CD147),0,Matrice!CD147)</f>
        <v>0</v>
      </c>
      <c r="CE147" s="1" t="n">
        <f aca="false">IF(ISBLANK(Matrice!CE147),0,Matrice!CE147)</f>
        <v>0</v>
      </c>
      <c r="CF147" s="1" t="n">
        <f aca="false">IF(ISBLANK(Matrice!CF147),0,Matrice!CF147)</f>
        <v>0</v>
      </c>
      <c r="CG147" s="1" t="n">
        <f aca="false">IF(ISBLANK(Matrice!CG147),0,Matrice!CG147)</f>
        <v>0</v>
      </c>
      <c r="CH147" s="1" t="n">
        <f aca="false">IF(ISBLANK(Matrice!CH147),0,Matrice!CH147)</f>
        <v>0</v>
      </c>
      <c r="CI147" s="1" t="n">
        <f aca="false">IF(ISBLANK(Matrice!CI147),0,Matrice!CI147)</f>
        <v>0</v>
      </c>
      <c r="CJ147" s="1" t="n">
        <f aca="false">IF(ISBLANK(Matrice!CJ147),0,Matrice!CJ147)</f>
        <v>0</v>
      </c>
      <c r="CK147" s="1" t="n">
        <f aca="false">IF(ISBLANK(Matrice!CK147),0,Matrice!CK147)</f>
        <v>0</v>
      </c>
      <c r="CL147" s="1" t="n">
        <f aca="false">IF(ISBLANK(Matrice!CL147),0,Matrice!CL147)</f>
        <v>0</v>
      </c>
      <c r="CM147" s="1" t="n">
        <f aca="false">IF(ISBLANK(Matrice!CM147),0,Matrice!CM147)</f>
        <v>0</v>
      </c>
      <c r="CN147" s="1" t="n">
        <f aca="false">IF(ISBLANK(Matrice!CN147),0,Matrice!CN147)</f>
        <v>0</v>
      </c>
      <c r="CO147" s="1" t="n">
        <f aca="false">IF(ISBLANK(Matrice!CO147),0,Matrice!CO147)</f>
        <v>0</v>
      </c>
      <c r="CP147" s="1" t="n">
        <f aca="false">IF(ISBLANK(Matrice!CP147),0,Matrice!CP147)</f>
        <v>0</v>
      </c>
      <c r="CQ147" s="1" t="n">
        <f aca="false">IF(ISBLANK(Matrice!CQ147),0,Matrice!CQ147)</f>
        <v>0</v>
      </c>
      <c r="CR147" s="1" t="n">
        <f aca="false">IF(ISBLANK(Matrice!CR147),0,Matrice!CR147)</f>
        <v>0</v>
      </c>
      <c r="CS147" s="1" t="n">
        <f aca="false">IF(ISBLANK(Matrice!CS147),0,Matrice!CS147)</f>
        <v>0</v>
      </c>
      <c r="CT147" s="1" t="n">
        <f aca="false">IF(ISBLANK(Matrice!CT147),0,Matrice!CT147)</f>
        <v>0</v>
      </c>
      <c r="CU147" s="1" t="n">
        <f aca="false">IF(ISBLANK(Matrice!CU147),0,Matrice!CU147)</f>
        <v>0</v>
      </c>
      <c r="CV147" s="1" t="n">
        <f aca="false">IF(ISBLANK(Matrice!CV147),0,Matrice!CV147)</f>
        <v>0</v>
      </c>
      <c r="CW147" s="1" t="n">
        <f aca="false">IF(ISBLANK(Matrice!CW147),0,Matrice!CW147)</f>
        <v>0</v>
      </c>
      <c r="CX147" s="1" t="n">
        <f aca="false">IF(ISBLANK(Matrice!CX147),0,Matrice!CX147)</f>
        <v>0</v>
      </c>
      <c r="CY147" s="1" t="n">
        <f aca="false">IF(ISBLANK(Matrice!CY147),0,Matrice!CY147)</f>
        <v>0</v>
      </c>
      <c r="CZ147" s="1" t="n">
        <f aca="false">IF(ISBLANK(Matrice!CZ147),0,Matrice!CZ147)</f>
        <v>0</v>
      </c>
      <c r="DA147" s="1" t="n">
        <f aca="false">IF(ISBLANK(Matrice!DA147),0,Matrice!DA147)</f>
        <v>0</v>
      </c>
      <c r="DB147" s="1" t="n">
        <f aca="false">IF(ISBLANK(Matrice!DB147),0,Matrice!DB147)</f>
        <v>0</v>
      </c>
      <c r="DC147" s="1" t="n">
        <f aca="false">IF(ISBLANK(Matrice!DC147),0,Matrice!DC147)</f>
        <v>0</v>
      </c>
      <c r="DD147" s="1" t="n">
        <f aca="false">IF(ISBLANK(Matrice!DD147),0,Matrice!DD147)</f>
        <v>0</v>
      </c>
      <c r="DE147" s="1" t="n">
        <f aca="false">IF(ISBLANK(Matrice!DE147),0,Matrice!DE147)</f>
        <v>0</v>
      </c>
      <c r="DF147" s="1" t="n">
        <f aca="false">IF(ISBLANK(Matrice!DF147),0,Matrice!DF147)</f>
        <v>0</v>
      </c>
      <c r="DG147" s="1" t="n">
        <f aca="false">IF(ISBLANK(Matrice!DG147),0,Matrice!DG147)</f>
        <v>0</v>
      </c>
      <c r="DH147" s="1" t="n">
        <f aca="false">IF(ISBLANK(Matrice!DH147),0,Matrice!DH147)</f>
        <v>0</v>
      </c>
      <c r="DI147" s="1" t="n">
        <f aca="false">IF(ISBLANK(Matrice!DI147),0,Matrice!DI147)</f>
        <v>0</v>
      </c>
      <c r="DJ147" s="1" t="n">
        <f aca="false">IF(ISBLANK(Matrice!DJ147),0,Matrice!DJ147)</f>
        <v>0</v>
      </c>
      <c r="DK147" s="1" t="n">
        <f aca="false">IF(ISBLANK(Matrice!DK147),0,Matrice!DK147)</f>
        <v>0</v>
      </c>
      <c r="DL147" s="1" t="n">
        <f aca="false">IF(ISBLANK(Matrice!DL147),0,Matrice!DL147)</f>
        <v>0</v>
      </c>
      <c r="DM147" s="1" t="n">
        <f aca="false">IF(ISBLANK(Matrice!DM147),0,Matrice!DM147)</f>
        <v>0</v>
      </c>
      <c r="DN147" s="1" t="n">
        <f aca="false">IF(ISBLANK(Matrice!DN147),0,Matrice!DN147)</f>
        <v>0</v>
      </c>
      <c r="DO147" s="1" t="n">
        <f aca="false">IF(ISBLANK(Matrice!DO147),0,Matrice!DO147)</f>
        <v>0</v>
      </c>
      <c r="DP147" s="1" t="n">
        <f aca="false">IF(ISBLANK(Matrice!DP147),0,Matrice!DP147)</f>
        <v>0</v>
      </c>
      <c r="DQ147" s="1" t="n">
        <f aca="false">IF(ISBLANK(Matrice!DQ147),0,Matrice!DQ147)</f>
        <v>0</v>
      </c>
      <c r="DR147" s="1" t="n">
        <f aca="false">IF(ISBLANK(Matrice!DR147),0,Matrice!DR147)</f>
        <v>0</v>
      </c>
      <c r="DS147" s="1" t="n">
        <f aca="false">IF(ISBLANK(Matrice!DS147),0,Matrice!DS147)</f>
        <v>0</v>
      </c>
      <c r="DT147" s="1" t="n">
        <f aca="false">IF(ISBLANK(Matrice!DT147),0,Matrice!DT147)</f>
        <v>0</v>
      </c>
      <c r="DU147" s="1" t="n">
        <f aca="false">IF(ISBLANK(Matrice!DU147),0,Matrice!DU147)</f>
        <v>0</v>
      </c>
      <c r="DV147" s="1" t="n">
        <f aca="false">IF(ISBLANK(Matrice!DV147),0,Matrice!DV147)</f>
        <v>0</v>
      </c>
      <c r="DW147" s="1" t="n">
        <f aca="false">IF(ISBLANK(Matrice!DW147),0,Matrice!DW147)</f>
        <v>0</v>
      </c>
      <c r="DX147" s="1" t="n">
        <f aca="false">IF(ISBLANK(Matrice!DX147),0,Matrice!DX147)</f>
        <v>0</v>
      </c>
      <c r="DY147" s="1" t="n">
        <f aca="false">IF(ISBLANK(Matrice!DY147),0,Matrice!DY147)</f>
        <v>0</v>
      </c>
      <c r="DZ147" s="1" t="n">
        <f aca="false">IF(ISBLANK(Matrice!DZ147),0,Matrice!DZ147)</f>
        <v>0</v>
      </c>
      <c r="EA147" s="1" t="n">
        <f aca="false">IF(ISBLANK(Matrice!EA147),0,Matrice!EA147)</f>
        <v>0</v>
      </c>
      <c r="EB147" s="1" t="n">
        <f aca="false">IF(ISBLANK(Matrice!EB147),0,Matrice!EB147)</f>
        <v>0</v>
      </c>
      <c r="EC147" s="1" t="n">
        <f aca="false">IF(ISBLANK(Matrice!EC147),0,Matrice!EC147)</f>
        <v>0</v>
      </c>
      <c r="ED147" s="1" t="n">
        <f aca="false">IF(ISBLANK(Matrice!ED147),0,Matrice!ED147)</f>
        <v>0</v>
      </c>
      <c r="EE147" s="1" t="n">
        <f aca="false">IF(ISBLANK(Matrice!EE147),0,Matrice!EE147)</f>
        <v>0</v>
      </c>
      <c r="EF147" s="1" t="n">
        <f aca="false">IF(ISBLANK(Matrice!EF147),0,Matrice!EF147)</f>
        <v>0</v>
      </c>
      <c r="EG147" s="1" t="n">
        <f aca="false">IF(ISBLANK(Matrice!EG147),0,Matrice!EG147)</f>
        <v>0</v>
      </c>
      <c r="EH147" s="1" t="n">
        <f aca="false">IF(ISBLANK(Matrice!EH147),0,Matrice!EH147)</f>
        <v>0</v>
      </c>
      <c r="EI147" s="1" t="n">
        <f aca="false">IF(ISBLANK(Matrice!EI147),0,Matrice!EI147)</f>
        <v>0</v>
      </c>
      <c r="EJ147" s="1" t="n">
        <f aca="false">IF(ISBLANK(Matrice!EJ147),0,Matrice!EJ147)</f>
        <v>0</v>
      </c>
      <c r="EK147" s="1" t="n">
        <f aca="false">IF(ISBLANK(Matrice!EK147),0,Matrice!EK147)</f>
        <v>0</v>
      </c>
      <c r="EL147" s="1" t="n">
        <f aca="false">IF(ISBLANK(Matrice!EL147),0,Matrice!EL147)</f>
        <v>0</v>
      </c>
      <c r="EM147" s="1" t="n">
        <f aca="false">IF(ISBLANK(Matrice!EM147),0,Matrice!EM147)</f>
        <v>0</v>
      </c>
      <c r="EN147" s="1" t="n">
        <f aca="false">IF(ISBLANK(Matrice!EN147),0,Matrice!EN147)</f>
        <v>0</v>
      </c>
      <c r="EO147" s="1" t="n">
        <f aca="false">IF(ISBLANK(Matrice!EO147),0,Matrice!EO147)</f>
        <v>0</v>
      </c>
      <c r="EP147" s="1" t="n">
        <f aca="false">IF(ISBLANK(Matrice!EP147),0,Matrice!EP147)</f>
        <v>0</v>
      </c>
      <c r="EQ147" s="1" t="n">
        <f aca="false">IF(ISBLANK(Matrice!EQ147),0,Matrice!EQ147)</f>
        <v>0</v>
      </c>
      <c r="ER147" s="1" t="n">
        <f aca="false">IF(ISBLANK(Matrice!ER147),0,Matrice!ER147)</f>
        <v>0</v>
      </c>
      <c r="ES147" s="1" t="n">
        <f aca="false">IF(ISBLANK(Matrice!ES147),0,Matrice!ES147)</f>
        <v>0</v>
      </c>
      <c r="ET147" s="1" t="n">
        <f aca="false">IF(ISBLANK(Matrice!ET147),0,Matrice!ET147)</f>
        <v>0</v>
      </c>
      <c r="EU147" s="1" t="n">
        <f aca="false">IF(ISBLANK(Matrice!EU147),0,Matrice!EU147)</f>
        <v>0</v>
      </c>
      <c r="EV147" s="1" t="n">
        <f aca="false">IF(ISBLANK(Matrice!EV147),0,Matrice!EV147)</f>
        <v>0</v>
      </c>
      <c r="EW147" s="1" t="n">
        <f aca="false">IF(ISBLANK(Matrice!EW147),0,Matrice!EW147)</f>
        <v>0</v>
      </c>
      <c r="EX147" s="1" t="n">
        <f aca="false">IF(ISBLANK(Matrice!EX147),0,Matrice!EX147)</f>
        <v>0</v>
      </c>
      <c r="EY147" s="1" t="n">
        <f aca="false">IF(ISBLANK(Matrice!EY147),0,Matrice!EY147)</f>
        <v>0</v>
      </c>
      <c r="EZ147" s="1" t="n">
        <f aca="false">IF(ISBLANK(Matrice!EZ147),0,Matrice!EZ147)</f>
        <v>0</v>
      </c>
      <c r="FA147" s="1" t="n">
        <f aca="false">IF(ISBLANK(Matrice!FA147),0,Matrice!FA147)</f>
        <v>0</v>
      </c>
      <c r="FB147" s="1" t="n">
        <f aca="false">IF(ISBLANK(Matrice!FB147),0,Matrice!FB147)</f>
        <v>0</v>
      </c>
    </row>
    <row r="148" customFormat="false" ht="13.8" hidden="false" customHeight="false" outlineLevel="0" collapsed="false">
      <c r="A148" s="1" t="n">
        <f aca="false">Matrice!A148</f>
        <v>0</v>
      </c>
      <c r="B148" s="1" t="n">
        <f aca="false">IF(ISBLANK(Matrice!B148),0,Matrice!B148)</f>
        <v>0</v>
      </c>
      <c r="C148" s="1" t="n">
        <f aca="false">IF(ISBLANK(Matrice!C148),0,Matrice!C148)</f>
        <v>0</v>
      </c>
      <c r="D148" s="1" t="n">
        <f aca="false">IF(ISBLANK(Matrice!D148),0,Matrice!D148)</f>
        <v>0</v>
      </c>
      <c r="E148" s="1" t="n">
        <f aca="false">IF(ISBLANK(Matrice!E148),0,Matrice!E148)</f>
        <v>0</v>
      </c>
      <c r="F148" s="1" t="n">
        <f aca="false">IF(ISBLANK(Matrice!F148),0,Matrice!F148)</f>
        <v>0</v>
      </c>
      <c r="G148" s="1" t="n">
        <f aca="false">IF(ISBLANK(Matrice!G148),0,Matrice!G148)</f>
        <v>0</v>
      </c>
      <c r="H148" s="1" t="n">
        <f aca="false">IF(ISBLANK(Matrice!H148),0,Matrice!H148)</f>
        <v>0</v>
      </c>
      <c r="I148" s="1" t="n">
        <f aca="false">IF(ISBLANK(Matrice!I148),0,Matrice!I148)</f>
        <v>0</v>
      </c>
      <c r="J148" s="1" t="n">
        <f aca="false">IF(ISBLANK(Matrice!J148),0,Matrice!J148)</f>
        <v>0</v>
      </c>
      <c r="K148" s="1" t="n">
        <f aca="false">IF(ISBLANK(Matrice!K148),0,Matrice!K148)</f>
        <v>0</v>
      </c>
      <c r="L148" s="1" t="n">
        <f aca="false">IF(ISBLANK(Matrice!L148),0,Matrice!L148)</f>
        <v>0</v>
      </c>
      <c r="M148" s="1" t="n">
        <f aca="false">IF(ISBLANK(Matrice!M148),0,Matrice!M148)</f>
        <v>0</v>
      </c>
      <c r="N148" s="1" t="n">
        <f aca="false">IF(ISBLANK(Matrice!N148),0,Matrice!N148)</f>
        <v>0</v>
      </c>
      <c r="O148" s="1" t="n">
        <f aca="false">IF(ISBLANK(Matrice!O148),0,Matrice!O148)</f>
        <v>0</v>
      </c>
      <c r="P148" s="1" t="n">
        <f aca="false">IF(ISBLANK(Matrice!P148),0,Matrice!P148)</f>
        <v>0</v>
      </c>
      <c r="Q148" s="1" t="n">
        <f aca="false">IF(ISBLANK(Matrice!Q148),0,Matrice!Q148)</f>
        <v>0</v>
      </c>
      <c r="R148" s="1" t="n">
        <f aca="false">IF(ISBLANK(Matrice!R148),0,Matrice!R148)</f>
        <v>0</v>
      </c>
      <c r="S148" s="1" t="n">
        <f aca="false">IF(ISBLANK(Matrice!S148),0,Matrice!S148)</f>
        <v>0</v>
      </c>
      <c r="T148" s="1" t="n">
        <f aca="false">IF(ISBLANK(Matrice!T148),0,Matrice!T148)</f>
        <v>0</v>
      </c>
      <c r="U148" s="1" t="n">
        <f aca="false">IF(ISBLANK(Matrice!U148),0,Matrice!U148)</f>
        <v>0</v>
      </c>
      <c r="V148" s="1" t="n">
        <f aca="false">IF(ISBLANK(Matrice!V148),0,Matrice!V148)</f>
        <v>0</v>
      </c>
      <c r="W148" s="1" t="n">
        <f aca="false">IF(ISBLANK(Matrice!W148),0,Matrice!W148)</f>
        <v>0</v>
      </c>
      <c r="X148" s="1" t="n">
        <f aca="false">IF(ISBLANK(Matrice!X148),0,Matrice!X148)</f>
        <v>0</v>
      </c>
      <c r="Y148" s="1" t="n">
        <f aca="false">IF(ISBLANK(Matrice!Y148),0,Matrice!Y148)</f>
        <v>0</v>
      </c>
      <c r="Z148" s="1" t="n">
        <f aca="false">IF(ISBLANK(Matrice!Z148),0,Matrice!Z148)</f>
        <v>0</v>
      </c>
      <c r="AA148" s="1" t="n">
        <f aca="false">IF(ISBLANK(Matrice!AA148),0,Matrice!AA148)</f>
        <v>0</v>
      </c>
      <c r="AB148" s="1" t="n">
        <f aca="false">IF(ISBLANK(Matrice!AB148),0,Matrice!AB148)</f>
        <v>0</v>
      </c>
      <c r="AC148" s="1" t="n">
        <f aca="false">IF(ISBLANK(Matrice!AC148),0,Matrice!AC148)</f>
        <v>0</v>
      </c>
      <c r="AD148" s="1" t="n">
        <f aca="false">IF(ISBLANK(Matrice!AD148),0,Matrice!AD148)</f>
        <v>0</v>
      </c>
      <c r="AE148" s="1" t="n">
        <f aca="false">IF(ISBLANK(Matrice!AE148),0,Matrice!AE148)</f>
        <v>0</v>
      </c>
      <c r="AF148" s="1" t="n">
        <f aca="false">IF(ISBLANK(Matrice!AF148),0,Matrice!AF148)</f>
        <v>0</v>
      </c>
      <c r="AG148" s="1" t="n">
        <f aca="false">IF(ISBLANK(Matrice!AG148),0,Matrice!AG148)</f>
        <v>0</v>
      </c>
      <c r="AH148" s="1" t="n">
        <f aca="false">IF(ISBLANK(Matrice!AH148),0,Matrice!AH148)</f>
        <v>0</v>
      </c>
      <c r="AI148" s="1" t="n">
        <f aca="false">IF(ISBLANK(Matrice!AI148),0,Matrice!AI148)</f>
        <v>0</v>
      </c>
      <c r="AJ148" s="1" t="n">
        <f aca="false">IF(ISBLANK(Matrice!AJ148),0,Matrice!AJ148)</f>
        <v>0</v>
      </c>
      <c r="AK148" s="1" t="n">
        <f aca="false">IF(ISBLANK(Matrice!AK148),0,Matrice!AK148)</f>
        <v>0</v>
      </c>
      <c r="AL148" s="1" t="n">
        <f aca="false">IF(ISBLANK(Matrice!AL148),0,Matrice!AL148)</f>
        <v>0</v>
      </c>
      <c r="AM148" s="1" t="n">
        <f aca="false">IF(ISBLANK(Matrice!AM148),0,Matrice!AM148)</f>
        <v>0</v>
      </c>
      <c r="AN148" s="1" t="n">
        <f aca="false">IF(ISBLANK(Matrice!AN148),0,Matrice!AN148)</f>
        <v>0</v>
      </c>
      <c r="AO148" s="1" t="n">
        <f aca="false">IF(ISBLANK(Matrice!AO148),0,Matrice!AO148)</f>
        <v>0</v>
      </c>
      <c r="AP148" s="1" t="n">
        <f aca="false">IF(ISBLANK(Matrice!AP148),0,Matrice!AP148)</f>
        <v>0</v>
      </c>
      <c r="AQ148" s="1" t="n">
        <f aca="false">IF(ISBLANK(Matrice!AQ148),0,Matrice!AQ148)</f>
        <v>0</v>
      </c>
      <c r="AR148" s="1" t="n">
        <f aca="false">IF(ISBLANK(Matrice!AR148),0,Matrice!AR148)</f>
        <v>0</v>
      </c>
      <c r="AS148" s="1" t="n">
        <f aca="false">IF(ISBLANK(Matrice!AS148),0,Matrice!AS148)</f>
        <v>0</v>
      </c>
      <c r="AT148" s="1" t="n">
        <f aca="false">IF(ISBLANK(Matrice!AT148),0,Matrice!AT148)</f>
        <v>0</v>
      </c>
      <c r="AU148" s="1" t="n">
        <f aca="false">IF(ISBLANK(Matrice!AU148),0,Matrice!AU148)</f>
        <v>0</v>
      </c>
      <c r="AV148" s="1" t="n">
        <f aca="false">IF(ISBLANK(Matrice!AV148),0,Matrice!AV148)</f>
        <v>0</v>
      </c>
      <c r="AW148" s="1" t="n">
        <f aca="false">IF(ISBLANK(Matrice!AW148),0,Matrice!AW148)</f>
        <v>0</v>
      </c>
      <c r="AX148" s="1" t="n">
        <f aca="false">IF(ISBLANK(Matrice!AX148),0,Matrice!AX148)</f>
        <v>0</v>
      </c>
      <c r="AY148" s="1" t="n">
        <f aca="false">IF(ISBLANK(Matrice!AY148),0,Matrice!AY148)</f>
        <v>0</v>
      </c>
      <c r="AZ148" s="1" t="n">
        <f aca="false">IF(ISBLANK(Matrice!AZ148),0,Matrice!AZ148)</f>
        <v>0</v>
      </c>
      <c r="BA148" s="1" t="n">
        <f aca="false">IF(ISBLANK(Matrice!BA148),0,Matrice!BA148)</f>
        <v>0</v>
      </c>
      <c r="BB148" s="1" t="n">
        <f aca="false">IF(ISBLANK(Matrice!BB148),0,Matrice!BB148)</f>
        <v>0</v>
      </c>
      <c r="BC148" s="1" t="n">
        <f aca="false">IF(ISBLANK(Matrice!BC148),0,Matrice!BC148)</f>
        <v>0</v>
      </c>
      <c r="BD148" s="1" t="n">
        <f aca="false">IF(ISBLANK(Matrice!BD148),0,Matrice!BD148)</f>
        <v>0</v>
      </c>
      <c r="BE148" s="1" t="n">
        <f aca="false">IF(ISBLANK(Matrice!BE148),0,Matrice!BE148)</f>
        <v>0</v>
      </c>
      <c r="BF148" s="1" t="n">
        <f aca="false">IF(ISBLANK(Matrice!BF148),0,Matrice!BF148)</f>
        <v>0</v>
      </c>
      <c r="BG148" s="1" t="n">
        <f aca="false">IF(ISBLANK(Matrice!BG148),0,Matrice!BG148)</f>
        <v>0</v>
      </c>
      <c r="BH148" s="1" t="n">
        <f aca="false">IF(ISBLANK(Matrice!BH148),0,Matrice!BH148)</f>
        <v>0</v>
      </c>
      <c r="BI148" s="1" t="n">
        <f aca="false">IF(ISBLANK(Matrice!BI148),0,Matrice!BI148)</f>
        <v>0</v>
      </c>
      <c r="BJ148" s="1" t="n">
        <f aca="false">IF(ISBLANK(Matrice!BJ148),0,Matrice!BJ148)</f>
        <v>0</v>
      </c>
      <c r="BK148" s="1" t="n">
        <f aca="false">IF(ISBLANK(Matrice!BK148),0,Matrice!BK148)</f>
        <v>0</v>
      </c>
      <c r="BL148" s="1" t="n">
        <f aca="false">IF(ISBLANK(Matrice!BL148),0,Matrice!BL148)</f>
        <v>0</v>
      </c>
      <c r="BM148" s="1" t="n">
        <f aca="false">IF(ISBLANK(Matrice!BM148),0,Matrice!BM148)</f>
        <v>0</v>
      </c>
      <c r="BN148" s="1" t="n">
        <f aca="false">IF(ISBLANK(Matrice!BN148),0,Matrice!BN148)</f>
        <v>0</v>
      </c>
      <c r="BO148" s="1" t="n">
        <f aca="false">IF(ISBLANK(Matrice!BO148),0,Matrice!BO148)</f>
        <v>0</v>
      </c>
      <c r="BP148" s="1" t="n">
        <f aca="false">IF(ISBLANK(Matrice!BP148),0,Matrice!BP148)</f>
        <v>0</v>
      </c>
      <c r="BQ148" s="1" t="n">
        <f aca="false">IF(ISBLANK(Matrice!BQ148),0,Matrice!BQ148)</f>
        <v>0</v>
      </c>
      <c r="BR148" s="1" t="n">
        <f aca="false">IF(ISBLANK(Matrice!BR148),0,Matrice!BR148)</f>
        <v>0</v>
      </c>
      <c r="BS148" s="1" t="n">
        <f aca="false">IF(ISBLANK(Matrice!BS148),0,Matrice!BS148)</f>
        <v>0</v>
      </c>
      <c r="BT148" s="1" t="n">
        <f aca="false">IF(ISBLANK(Matrice!BT148),0,Matrice!BT148)</f>
        <v>0</v>
      </c>
      <c r="BU148" s="1" t="n">
        <f aca="false">IF(ISBLANK(Matrice!BU148),0,Matrice!BU148)</f>
        <v>0</v>
      </c>
      <c r="BV148" s="1" t="n">
        <f aca="false">IF(ISBLANK(Matrice!BV148),0,Matrice!BV148)</f>
        <v>0</v>
      </c>
      <c r="BW148" s="1" t="n">
        <f aca="false">IF(ISBLANK(Matrice!BW148),0,Matrice!BW148)</f>
        <v>0</v>
      </c>
      <c r="BX148" s="1" t="n">
        <f aca="false">IF(ISBLANK(Matrice!BX148),0,Matrice!BX148)</f>
        <v>0</v>
      </c>
      <c r="BY148" s="1" t="n">
        <f aca="false">IF(ISBLANK(Matrice!BY148),0,Matrice!BY148)</f>
        <v>0</v>
      </c>
      <c r="BZ148" s="1" t="n">
        <f aca="false">IF(ISBLANK(Matrice!BZ148),0,Matrice!BZ148)</f>
        <v>0</v>
      </c>
      <c r="CA148" s="1" t="n">
        <f aca="false">IF(ISBLANK(Matrice!CA148),0,Matrice!CA148)</f>
        <v>0</v>
      </c>
      <c r="CB148" s="1" t="n">
        <f aca="false">IF(ISBLANK(Matrice!CB148),0,Matrice!CB148)</f>
        <v>0</v>
      </c>
      <c r="CC148" s="1" t="n">
        <f aca="false">IF(ISBLANK(Matrice!CC148),0,Matrice!CC148)</f>
        <v>0</v>
      </c>
      <c r="CD148" s="1" t="n">
        <f aca="false">IF(ISBLANK(Matrice!CD148),0,Matrice!CD148)</f>
        <v>0</v>
      </c>
      <c r="CE148" s="1" t="n">
        <f aca="false">IF(ISBLANK(Matrice!CE148),0,Matrice!CE148)</f>
        <v>0</v>
      </c>
      <c r="CF148" s="1" t="n">
        <f aca="false">IF(ISBLANK(Matrice!CF148),0,Matrice!CF148)</f>
        <v>0</v>
      </c>
      <c r="CG148" s="1" t="n">
        <f aca="false">IF(ISBLANK(Matrice!CG148),0,Matrice!CG148)</f>
        <v>0</v>
      </c>
      <c r="CH148" s="1" t="n">
        <f aca="false">IF(ISBLANK(Matrice!CH148),0,Matrice!CH148)</f>
        <v>0</v>
      </c>
      <c r="CI148" s="1" t="n">
        <f aca="false">IF(ISBLANK(Matrice!CI148),0,Matrice!CI148)</f>
        <v>0</v>
      </c>
      <c r="CJ148" s="1" t="n">
        <f aca="false">IF(ISBLANK(Matrice!CJ148),0,Matrice!CJ148)</f>
        <v>0</v>
      </c>
      <c r="CK148" s="1" t="n">
        <f aca="false">IF(ISBLANK(Matrice!CK148),0,Matrice!CK148)</f>
        <v>0</v>
      </c>
      <c r="CL148" s="1" t="n">
        <f aca="false">IF(ISBLANK(Matrice!CL148),0,Matrice!CL148)</f>
        <v>0</v>
      </c>
      <c r="CM148" s="1" t="n">
        <f aca="false">IF(ISBLANK(Matrice!CM148),0,Matrice!CM148)</f>
        <v>0</v>
      </c>
      <c r="CN148" s="1" t="n">
        <f aca="false">IF(ISBLANK(Matrice!CN148),0,Matrice!CN148)</f>
        <v>0</v>
      </c>
      <c r="CO148" s="1" t="n">
        <f aca="false">IF(ISBLANK(Matrice!CO148),0,Matrice!CO148)</f>
        <v>0</v>
      </c>
      <c r="CP148" s="1" t="n">
        <f aca="false">IF(ISBLANK(Matrice!CP148),0,Matrice!CP148)</f>
        <v>0</v>
      </c>
      <c r="CQ148" s="1" t="n">
        <f aca="false">IF(ISBLANK(Matrice!CQ148),0,Matrice!CQ148)</f>
        <v>0</v>
      </c>
      <c r="CR148" s="1" t="n">
        <f aca="false">IF(ISBLANK(Matrice!CR148),0,Matrice!CR148)</f>
        <v>0</v>
      </c>
      <c r="CS148" s="1" t="n">
        <f aca="false">IF(ISBLANK(Matrice!CS148),0,Matrice!CS148)</f>
        <v>0</v>
      </c>
      <c r="CT148" s="1" t="n">
        <f aca="false">IF(ISBLANK(Matrice!CT148),0,Matrice!CT148)</f>
        <v>0</v>
      </c>
      <c r="CU148" s="1" t="n">
        <f aca="false">IF(ISBLANK(Matrice!CU148),0,Matrice!CU148)</f>
        <v>0</v>
      </c>
      <c r="CV148" s="1" t="n">
        <f aca="false">IF(ISBLANK(Matrice!CV148),0,Matrice!CV148)</f>
        <v>0</v>
      </c>
      <c r="CW148" s="1" t="n">
        <f aca="false">IF(ISBLANK(Matrice!CW148),0,Matrice!CW148)</f>
        <v>0</v>
      </c>
      <c r="CX148" s="1" t="n">
        <f aca="false">IF(ISBLANK(Matrice!CX148),0,Matrice!CX148)</f>
        <v>0</v>
      </c>
      <c r="CY148" s="1" t="n">
        <f aca="false">IF(ISBLANK(Matrice!CY148),0,Matrice!CY148)</f>
        <v>0</v>
      </c>
      <c r="CZ148" s="1" t="n">
        <f aca="false">IF(ISBLANK(Matrice!CZ148),0,Matrice!CZ148)</f>
        <v>0</v>
      </c>
      <c r="DA148" s="1" t="n">
        <f aca="false">IF(ISBLANK(Matrice!DA148),0,Matrice!DA148)</f>
        <v>0</v>
      </c>
      <c r="DB148" s="1" t="n">
        <f aca="false">IF(ISBLANK(Matrice!DB148),0,Matrice!DB148)</f>
        <v>0</v>
      </c>
      <c r="DC148" s="1" t="n">
        <f aca="false">IF(ISBLANK(Matrice!DC148),0,Matrice!DC148)</f>
        <v>0</v>
      </c>
      <c r="DD148" s="1" t="n">
        <f aca="false">IF(ISBLANK(Matrice!DD148),0,Matrice!DD148)</f>
        <v>0</v>
      </c>
      <c r="DE148" s="1" t="n">
        <f aca="false">IF(ISBLANK(Matrice!DE148),0,Matrice!DE148)</f>
        <v>0</v>
      </c>
      <c r="DF148" s="1" t="n">
        <f aca="false">IF(ISBLANK(Matrice!DF148),0,Matrice!DF148)</f>
        <v>0</v>
      </c>
      <c r="DG148" s="1" t="n">
        <f aca="false">IF(ISBLANK(Matrice!DG148),0,Matrice!DG148)</f>
        <v>0</v>
      </c>
      <c r="DH148" s="1" t="n">
        <f aca="false">IF(ISBLANK(Matrice!DH148),0,Matrice!DH148)</f>
        <v>0</v>
      </c>
      <c r="DI148" s="1" t="n">
        <f aca="false">IF(ISBLANK(Matrice!DI148),0,Matrice!DI148)</f>
        <v>0</v>
      </c>
      <c r="DJ148" s="1" t="n">
        <f aca="false">IF(ISBLANK(Matrice!DJ148),0,Matrice!DJ148)</f>
        <v>0</v>
      </c>
      <c r="DK148" s="1" t="n">
        <f aca="false">IF(ISBLANK(Matrice!DK148),0,Matrice!DK148)</f>
        <v>0</v>
      </c>
      <c r="DL148" s="1" t="n">
        <f aca="false">IF(ISBLANK(Matrice!DL148),0,Matrice!DL148)</f>
        <v>0</v>
      </c>
      <c r="DM148" s="1" t="n">
        <f aca="false">IF(ISBLANK(Matrice!DM148),0,Matrice!DM148)</f>
        <v>0</v>
      </c>
      <c r="DN148" s="1" t="n">
        <f aca="false">IF(ISBLANK(Matrice!DN148),0,Matrice!DN148)</f>
        <v>0</v>
      </c>
      <c r="DO148" s="1" t="n">
        <f aca="false">IF(ISBLANK(Matrice!DO148),0,Matrice!DO148)</f>
        <v>0</v>
      </c>
      <c r="DP148" s="1" t="n">
        <f aca="false">IF(ISBLANK(Matrice!DP148),0,Matrice!DP148)</f>
        <v>0</v>
      </c>
      <c r="DQ148" s="1" t="n">
        <f aca="false">IF(ISBLANK(Matrice!DQ148),0,Matrice!DQ148)</f>
        <v>0</v>
      </c>
      <c r="DR148" s="1" t="n">
        <f aca="false">IF(ISBLANK(Matrice!DR148),0,Matrice!DR148)</f>
        <v>0</v>
      </c>
      <c r="DS148" s="1" t="n">
        <f aca="false">IF(ISBLANK(Matrice!DS148),0,Matrice!DS148)</f>
        <v>0</v>
      </c>
      <c r="DT148" s="1" t="n">
        <f aca="false">IF(ISBLANK(Matrice!DT148),0,Matrice!DT148)</f>
        <v>0</v>
      </c>
      <c r="DU148" s="1" t="n">
        <f aca="false">IF(ISBLANK(Matrice!DU148),0,Matrice!DU148)</f>
        <v>0</v>
      </c>
      <c r="DV148" s="1" t="n">
        <f aca="false">IF(ISBLANK(Matrice!DV148),0,Matrice!DV148)</f>
        <v>0</v>
      </c>
      <c r="DW148" s="1" t="n">
        <f aca="false">IF(ISBLANK(Matrice!DW148),0,Matrice!DW148)</f>
        <v>0</v>
      </c>
      <c r="DX148" s="1" t="n">
        <f aca="false">IF(ISBLANK(Matrice!DX148),0,Matrice!DX148)</f>
        <v>0</v>
      </c>
      <c r="DY148" s="1" t="n">
        <f aca="false">IF(ISBLANK(Matrice!DY148),0,Matrice!DY148)</f>
        <v>0</v>
      </c>
      <c r="DZ148" s="1" t="n">
        <f aca="false">IF(ISBLANK(Matrice!DZ148),0,Matrice!DZ148)</f>
        <v>0</v>
      </c>
      <c r="EA148" s="1" t="n">
        <f aca="false">IF(ISBLANK(Matrice!EA148),0,Matrice!EA148)</f>
        <v>0</v>
      </c>
      <c r="EB148" s="1" t="n">
        <f aca="false">IF(ISBLANK(Matrice!EB148),0,Matrice!EB148)</f>
        <v>0</v>
      </c>
      <c r="EC148" s="1" t="n">
        <f aca="false">IF(ISBLANK(Matrice!EC148),0,Matrice!EC148)</f>
        <v>0</v>
      </c>
      <c r="ED148" s="1" t="n">
        <f aca="false">IF(ISBLANK(Matrice!ED148),0,Matrice!ED148)</f>
        <v>0</v>
      </c>
      <c r="EE148" s="1" t="n">
        <f aca="false">IF(ISBLANK(Matrice!EE148),0,Matrice!EE148)</f>
        <v>0</v>
      </c>
      <c r="EF148" s="1" t="n">
        <f aca="false">IF(ISBLANK(Matrice!EF148),0,Matrice!EF148)</f>
        <v>0</v>
      </c>
      <c r="EG148" s="1" t="n">
        <f aca="false">IF(ISBLANK(Matrice!EG148),0,Matrice!EG148)</f>
        <v>0</v>
      </c>
      <c r="EH148" s="1" t="n">
        <f aca="false">IF(ISBLANK(Matrice!EH148),0,Matrice!EH148)</f>
        <v>0</v>
      </c>
      <c r="EI148" s="1" t="n">
        <f aca="false">IF(ISBLANK(Matrice!EI148),0,Matrice!EI148)</f>
        <v>0</v>
      </c>
      <c r="EJ148" s="1" t="n">
        <f aca="false">IF(ISBLANK(Matrice!EJ148),0,Matrice!EJ148)</f>
        <v>0</v>
      </c>
      <c r="EK148" s="1" t="n">
        <f aca="false">IF(ISBLANK(Matrice!EK148),0,Matrice!EK148)</f>
        <v>0</v>
      </c>
      <c r="EL148" s="1" t="n">
        <f aca="false">IF(ISBLANK(Matrice!EL148),0,Matrice!EL148)</f>
        <v>0</v>
      </c>
      <c r="EM148" s="1" t="n">
        <f aca="false">IF(ISBLANK(Matrice!EM148),0,Matrice!EM148)</f>
        <v>0</v>
      </c>
      <c r="EN148" s="1" t="n">
        <f aca="false">IF(ISBLANK(Matrice!EN148),0,Matrice!EN148)</f>
        <v>0</v>
      </c>
      <c r="EO148" s="1" t="n">
        <f aca="false">IF(ISBLANK(Matrice!EO148),0,Matrice!EO148)</f>
        <v>0</v>
      </c>
      <c r="EP148" s="1" t="n">
        <f aca="false">IF(ISBLANK(Matrice!EP148),0,Matrice!EP148)</f>
        <v>0</v>
      </c>
      <c r="EQ148" s="1" t="n">
        <f aca="false">IF(ISBLANK(Matrice!EQ148),0,Matrice!EQ148)</f>
        <v>0</v>
      </c>
      <c r="ER148" s="1" t="n">
        <f aca="false">IF(ISBLANK(Matrice!ER148),0,Matrice!ER148)</f>
        <v>0</v>
      </c>
      <c r="ES148" s="1" t="n">
        <f aca="false">IF(ISBLANK(Matrice!ES148),0,Matrice!ES148)</f>
        <v>0</v>
      </c>
      <c r="ET148" s="1" t="n">
        <f aca="false">IF(ISBLANK(Matrice!ET148),0,Matrice!ET148)</f>
        <v>0</v>
      </c>
      <c r="EU148" s="1" t="n">
        <f aca="false">IF(ISBLANK(Matrice!EU148),0,Matrice!EU148)</f>
        <v>0</v>
      </c>
      <c r="EV148" s="1" t="n">
        <f aca="false">IF(ISBLANK(Matrice!EV148),0,Matrice!EV148)</f>
        <v>0</v>
      </c>
      <c r="EW148" s="1" t="n">
        <f aca="false">IF(ISBLANK(Matrice!EW148),0,Matrice!EW148)</f>
        <v>0</v>
      </c>
      <c r="EX148" s="1" t="n">
        <f aca="false">IF(ISBLANK(Matrice!EX148),0,Matrice!EX148)</f>
        <v>0</v>
      </c>
      <c r="EY148" s="1" t="n">
        <f aca="false">IF(ISBLANK(Matrice!EY148),0,Matrice!EY148)</f>
        <v>0</v>
      </c>
      <c r="EZ148" s="1" t="n">
        <f aca="false">IF(ISBLANK(Matrice!EZ148),0,Matrice!EZ148)</f>
        <v>0</v>
      </c>
      <c r="FA148" s="1" t="n">
        <f aca="false">IF(ISBLANK(Matrice!FA148),0,Matrice!FA148)</f>
        <v>0</v>
      </c>
      <c r="FB148" s="1" t="n">
        <f aca="false">IF(ISBLANK(Matrice!FB148),0,Matrice!FB148)</f>
        <v>0</v>
      </c>
    </row>
    <row r="149" customFormat="false" ht="13.8" hidden="false" customHeight="false" outlineLevel="0" collapsed="false">
      <c r="A149" s="1" t="n">
        <f aca="false">Matrice!A149</f>
        <v>0</v>
      </c>
      <c r="B149" s="1" t="n">
        <f aca="false">IF(ISBLANK(Matrice!B149),0,Matrice!B149)</f>
        <v>0</v>
      </c>
      <c r="C149" s="1" t="n">
        <f aca="false">IF(ISBLANK(Matrice!C149),0,Matrice!C149)</f>
        <v>0</v>
      </c>
      <c r="D149" s="1" t="n">
        <f aca="false">IF(ISBLANK(Matrice!D149),0,Matrice!D149)</f>
        <v>0</v>
      </c>
      <c r="E149" s="1" t="n">
        <f aca="false">IF(ISBLANK(Matrice!E149),0,Matrice!E149)</f>
        <v>0</v>
      </c>
      <c r="F149" s="1" t="n">
        <f aca="false">IF(ISBLANK(Matrice!F149),0,Matrice!F149)</f>
        <v>0</v>
      </c>
      <c r="G149" s="1" t="n">
        <f aca="false">IF(ISBLANK(Matrice!G149),0,Matrice!G149)</f>
        <v>0</v>
      </c>
      <c r="H149" s="1" t="n">
        <f aca="false">IF(ISBLANK(Matrice!H149),0,Matrice!H149)</f>
        <v>0</v>
      </c>
      <c r="I149" s="1" t="n">
        <f aca="false">IF(ISBLANK(Matrice!I149),0,Matrice!I149)</f>
        <v>0</v>
      </c>
      <c r="J149" s="1" t="n">
        <f aca="false">IF(ISBLANK(Matrice!J149),0,Matrice!J149)</f>
        <v>0</v>
      </c>
      <c r="K149" s="1" t="n">
        <f aca="false">IF(ISBLANK(Matrice!K149),0,Matrice!K149)</f>
        <v>0</v>
      </c>
      <c r="L149" s="1" t="n">
        <f aca="false">IF(ISBLANK(Matrice!L149),0,Matrice!L149)</f>
        <v>0</v>
      </c>
      <c r="M149" s="1" t="n">
        <f aca="false">IF(ISBLANK(Matrice!M149),0,Matrice!M149)</f>
        <v>0</v>
      </c>
      <c r="N149" s="1" t="n">
        <f aca="false">IF(ISBLANK(Matrice!N149),0,Matrice!N149)</f>
        <v>0</v>
      </c>
      <c r="O149" s="1" t="n">
        <f aca="false">IF(ISBLANK(Matrice!O149),0,Matrice!O149)</f>
        <v>0</v>
      </c>
      <c r="P149" s="1" t="n">
        <f aca="false">IF(ISBLANK(Matrice!P149),0,Matrice!P149)</f>
        <v>0</v>
      </c>
      <c r="Q149" s="1" t="n">
        <f aca="false">IF(ISBLANK(Matrice!Q149),0,Matrice!Q149)</f>
        <v>0</v>
      </c>
      <c r="R149" s="1" t="n">
        <f aca="false">IF(ISBLANK(Matrice!R149),0,Matrice!R149)</f>
        <v>0</v>
      </c>
      <c r="S149" s="1" t="n">
        <f aca="false">IF(ISBLANK(Matrice!S149),0,Matrice!S149)</f>
        <v>0</v>
      </c>
      <c r="T149" s="1" t="n">
        <f aca="false">IF(ISBLANK(Matrice!T149),0,Matrice!T149)</f>
        <v>0</v>
      </c>
      <c r="U149" s="1" t="n">
        <f aca="false">IF(ISBLANK(Matrice!U149),0,Matrice!U149)</f>
        <v>0</v>
      </c>
      <c r="V149" s="1" t="n">
        <f aca="false">IF(ISBLANK(Matrice!V149),0,Matrice!V149)</f>
        <v>0</v>
      </c>
      <c r="W149" s="1" t="n">
        <f aca="false">IF(ISBLANK(Matrice!W149),0,Matrice!W149)</f>
        <v>0</v>
      </c>
      <c r="X149" s="1" t="n">
        <f aca="false">IF(ISBLANK(Matrice!X149),0,Matrice!X149)</f>
        <v>0</v>
      </c>
      <c r="Y149" s="1" t="n">
        <f aca="false">IF(ISBLANK(Matrice!Y149),0,Matrice!Y149)</f>
        <v>0</v>
      </c>
      <c r="Z149" s="1" t="n">
        <f aca="false">IF(ISBLANK(Matrice!Z149),0,Matrice!Z149)</f>
        <v>0</v>
      </c>
      <c r="AA149" s="1" t="n">
        <f aca="false">IF(ISBLANK(Matrice!AA149),0,Matrice!AA149)</f>
        <v>0</v>
      </c>
      <c r="AB149" s="1" t="n">
        <f aca="false">IF(ISBLANK(Matrice!AB149),0,Matrice!AB149)</f>
        <v>0</v>
      </c>
      <c r="AC149" s="1" t="n">
        <f aca="false">IF(ISBLANK(Matrice!AC149),0,Matrice!AC149)</f>
        <v>0</v>
      </c>
      <c r="AD149" s="1" t="n">
        <f aca="false">IF(ISBLANK(Matrice!AD149),0,Matrice!AD149)</f>
        <v>0</v>
      </c>
      <c r="AE149" s="1" t="n">
        <f aca="false">IF(ISBLANK(Matrice!AE149),0,Matrice!AE149)</f>
        <v>0</v>
      </c>
      <c r="AF149" s="1" t="n">
        <f aca="false">IF(ISBLANK(Matrice!AF149),0,Matrice!AF149)</f>
        <v>0</v>
      </c>
      <c r="AG149" s="1" t="n">
        <f aca="false">IF(ISBLANK(Matrice!AG149),0,Matrice!AG149)</f>
        <v>0</v>
      </c>
      <c r="AH149" s="1" t="n">
        <f aca="false">IF(ISBLANK(Matrice!AH149),0,Matrice!AH149)</f>
        <v>0</v>
      </c>
      <c r="AI149" s="1" t="n">
        <f aca="false">IF(ISBLANK(Matrice!AI149),0,Matrice!AI149)</f>
        <v>0</v>
      </c>
      <c r="AJ149" s="1" t="n">
        <f aca="false">IF(ISBLANK(Matrice!AJ149),0,Matrice!AJ149)</f>
        <v>0</v>
      </c>
      <c r="AK149" s="1" t="n">
        <f aca="false">IF(ISBLANK(Matrice!AK149),0,Matrice!AK149)</f>
        <v>0</v>
      </c>
      <c r="AL149" s="1" t="n">
        <f aca="false">IF(ISBLANK(Matrice!AL149),0,Matrice!AL149)</f>
        <v>0</v>
      </c>
      <c r="AM149" s="1" t="n">
        <f aca="false">IF(ISBLANK(Matrice!AM149),0,Matrice!AM149)</f>
        <v>0</v>
      </c>
      <c r="AN149" s="1" t="n">
        <f aca="false">IF(ISBLANK(Matrice!AN149),0,Matrice!AN149)</f>
        <v>0</v>
      </c>
      <c r="AO149" s="1" t="n">
        <f aca="false">IF(ISBLANK(Matrice!AO149),0,Matrice!AO149)</f>
        <v>0</v>
      </c>
      <c r="AP149" s="1" t="n">
        <f aca="false">IF(ISBLANK(Matrice!AP149),0,Matrice!AP149)</f>
        <v>0</v>
      </c>
      <c r="AQ149" s="1" t="n">
        <f aca="false">IF(ISBLANK(Matrice!AQ149),0,Matrice!AQ149)</f>
        <v>0</v>
      </c>
      <c r="AR149" s="1" t="n">
        <f aca="false">IF(ISBLANK(Matrice!AR149),0,Matrice!AR149)</f>
        <v>0</v>
      </c>
      <c r="AS149" s="1" t="n">
        <f aca="false">IF(ISBLANK(Matrice!AS149),0,Matrice!AS149)</f>
        <v>0</v>
      </c>
      <c r="AT149" s="1" t="n">
        <f aca="false">IF(ISBLANK(Matrice!AT149),0,Matrice!AT149)</f>
        <v>0</v>
      </c>
      <c r="AU149" s="1" t="n">
        <f aca="false">IF(ISBLANK(Matrice!AU149),0,Matrice!AU149)</f>
        <v>0</v>
      </c>
      <c r="AV149" s="1" t="n">
        <f aca="false">IF(ISBLANK(Matrice!AV149),0,Matrice!AV149)</f>
        <v>0</v>
      </c>
      <c r="AW149" s="1" t="n">
        <f aca="false">IF(ISBLANK(Matrice!AW149),0,Matrice!AW149)</f>
        <v>0</v>
      </c>
      <c r="AX149" s="1" t="n">
        <f aca="false">IF(ISBLANK(Matrice!AX149),0,Matrice!AX149)</f>
        <v>0</v>
      </c>
      <c r="AY149" s="1" t="n">
        <f aca="false">IF(ISBLANK(Matrice!AY149),0,Matrice!AY149)</f>
        <v>0</v>
      </c>
      <c r="AZ149" s="1" t="n">
        <f aca="false">IF(ISBLANK(Matrice!AZ149),0,Matrice!AZ149)</f>
        <v>0</v>
      </c>
      <c r="BA149" s="1" t="n">
        <f aca="false">IF(ISBLANK(Matrice!BA149),0,Matrice!BA149)</f>
        <v>0</v>
      </c>
      <c r="BB149" s="1" t="n">
        <f aca="false">IF(ISBLANK(Matrice!BB149),0,Matrice!BB149)</f>
        <v>0</v>
      </c>
      <c r="BC149" s="1" t="n">
        <f aca="false">IF(ISBLANK(Matrice!BC149),0,Matrice!BC149)</f>
        <v>0</v>
      </c>
      <c r="BD149" s="1" t="n">
        <f aca="false">IF(ISBLANK(Matrice!BD149),0,Matrice!BD149)</f>
        <v>0</v>
      </c>
      <c r="BE149" s="1" t="n">
        <f aca="false">IF(ISBLANK(Matrice!BE149),0,Matrice!BE149)</f>
        <v>0</v>
      </c>
      <c r="BF149" s="1" t="n">
        <f aca="false">IF(ISBLANK(Matrice!BF149),0,Matrice!BF149)</f>
        <v>0</v>
      </c>
      <c r="BG149" s="1" t="n">
        <f aca="false">IF(ISBLANK(Matrice!BG149),0,Matrice!BG149)</f>
        <v>0</v>
      </c>
      <c r="BH149" s="1" t="n">
        <f aca="false">IF(ISBLANK(Matrice!BH149),0,Matrice!BH149)</f>
        <v>0</v>
      </c>
      <c r="BI149" s="1" t="n">
        <f aca="false">IF(ISBLANK(Matrice!BI149),0,Matrice!BI149)</f>
        <v>0</v>
      </c>
      <c r="BJ149" s="1" t="n">
        <f aca="false">IF(ISBLANK(Matrice!BJ149),0,Matrice!BJ149)</f>
        <v>0</v>
      </c>
      <c r="BK149" s="1" t="n">
        <f aca="false">IF(ISBLANK(Matrice!BK149),0,Matrice!BK149)</f>
        <v>0</v>
      </c>
      <c r="BL149" s="1" t="n">
        <f aca="false">IF(ISBLANK(Matrice!BL149),0,Matrice!BL149)</f>
        <v>0</v>
      </c>
      <c r="BM149" s="1" t="n">
        <f aca="false">IF(ISBLANK(Matrice!BM149),0,Matrice!BM149)</f>
        <v>0</v>
      </c>
      <c r="BN149" s="1" t="n">
        <f aca="false">IF(ISBLANK(Matrice!BN149),0,Matrice!BN149)</f>
        <v>0</v>
      </c>
      <c r="BO149" s="1" t="n">
        <f aca="false">IF(ISBLANK(Matrice!BO149),0,Matrice!BO149)</f>
        <v>0</v>
      </c>
      <c r="BP149" s="1" t="n">
        <f aca="false">IF(ISBLANK(Matrice!BP149),0,Matrice!BP149)</f>
        <v>0</v>
      </c>
      <c r="BQ149" s="1" t="n">
        <f aca="false">IF(ISBLANK(Matrice!BQ149),0,Matrice!BQ149)</f>
        <v>0</v>
      </c>
      <c r="BR149" s="1" t="n">
        <f aca="false">IF(ISBLANK(Matrice!BR149),0,Matrice!BR149)</f>
        <v>0</v>
      </c>
      <c r="BS149" s="1" t="n">
        <f aca="false">IF(ISBLANK(Matrice!BS149),0,Matrice!BS149)</f>
        <v>0</v>
      </c>
      <c r="BT149" s="1" t="n">
        <f aca="false">IF(ISBLANK(Matrice!BT149),0,Matrice!BT149)</f>
        <v>0</v>
      </c>
      <c r="BU149" s="1" t="n">
        <f aca="false">IF(ISBLANK(Matrice!BU149),0,Matrice!BU149)</f>
        <v>0</v>
      </c>
      <c r="BV149" s="1" t="n">
        <f aca="false">IF(ISBLANK(Matrice!BV149),0,Matrice!BV149)</f>
        <v>0</v>
      </c>
      <c r="BW149" s="1" t="n">
        <f aca="false">IF(ISBLANK(Matrice!BW149),0,Matrice!BW149)</f>
        <v>0</v>
      </c>
      <c r="BX149" s="1" t="n">
        <f aca="false">IF(ISBLANK(Matrice!BX149),0,Matrice!BX149)</f>
        <v>0</v>
      </c>
      <c r="BY149" s="1" t="n">
        <f aca="false">IF(ISBLANK(Matrice!BY149),0,Matrice!BY149)</f>
        <v>0</v>
      </c>
      <c r="BZ149" s="1" t="n">
        <f aca="false">IF(ISBLANK(Matrice!BZ149),0,Matrice!BZ149)</f>
        <v>0</v>
      </c>
      <c r="CA149" s="1" t="n">
        <f aca="false">IF(ISBLANK(Matrice!CA149),0,Matrice!CA149)</f>
        <v>0</v>
      </c>
      <c r="CB149" s="1" t="n">
        <f aca="false">IF(ISBLANK(Matrice!CB149),0,Matrice!CB149)</f>
        <v>0</v>
      </c>
      <c r="CC149" s="1" t="n">
        <f aca="false">IF(ISBLANK(Matrice!CC149),0,Matrice!CC149)</f>
        <v>0</v>
      </c>
      <c r="CD149" s="1" t="n">
        <f aca="false">IF(ISBLANK(Matrice!CD149),0,Matrice!CD149)</f>
        <v>0</v>
      </c>
      <c r="CE149" s="1" t="n">
        <f aca="false">IF(ISBLANK(Matrice!CE149),0,Matrice!CE149)</f>
        <v>0</v>
      </c>
      <c r="CF149" s="1" t="n">
        <f aca="false">IF(ISBLANK(Matrice!CF149),0,Matrice!CF149)</f>
        <v>0</v>
      </c>
      <c r="CG149" s="1" t="n">
        <f aca="false">IF(ISBLANK(Matrice!CG149),0,Matrice!CG149)</f>
        <v>0</v>
      </c>
      <c r="CH149" s="1" t="n">
        <f aca="false">IF(ISBLANK(Matrice!CH149),0,Matrice!CH149)</f>
        <v>0</v>
      </c>
      <c r="CI149" s="1" t="n">
        <f aca="false">IF(ISBLANK(Matrice!CI149),0,Matrice!CI149)</f>
        <v>0</v>
      </c>
      <c r="CJ149" s="1" t="n">
        <f aca="false">IF(ISBLANK(Matrice!CJ149),0,Matrice!CJ149)</f>
        <v>0</v>
      </c>
      <c r="CK149" s="1" t="n">
        <f aca="false">IF(ISBLANK(Matrice!CK149),0,Matrice!CK149)</f>
        <v>0</v>
      </c>
      <c r="CL149" s="1" t="n">
        <f aca="false">IF(ISBLANK(Matrice!CL149),0,Matrice!CL149)</f>
        <v>0</v>
      </c>
      <c r="CM149" s="1" t="n">
        <f aca="false">IF(ISBLANK(Matrice!CM149),0,Matrice!CM149)</f>
        <v>0</v>
      </c>
      <c r="CN149" s="1" t="n">
        <f aca="false">IF(ISBLANK(Matrice!CN149),0,Matrice!CN149)</f>
        <v>0</v>
      </c>
      <c r="CO149" s="1" t="n">
        <f aca="false">IF(ISBLANK(Matrice!CO149),0,Matrice!CO149)</f>
        <v>0</v>
      </c>
      <c r="CP149" s="1" t="n">
        <f aca="false">IF(ISBLANK(Matrice!CP149),0,Matrice!CP149)</f>
        <v>0</v>
      </c>
      <c r="CQ149" s="1" t="n">
        <f aca="false">IF(ISBLANK(Matrice!CQ149),0,Matrice!CQ149)</f>
        <v>0</v>
      </c>
      <c r="CR149" s="1" t="n">
        <f aca="false">IF(ISBLANK(Matrice!CR149),0,Matrice!CR149)</f>
        <v>0</v>
      </c>
      <c r="CS149" s="1" t="n">
        <f aca="false">IF(ISBLANK(Matrice!CS149),0,Matrice!CS149)</f>
        <v>0</v>
      </c>
      <c r="CT149" s="1" t="n">
        <f aca="false">IF(ISBLANK(Matrice!CT149),0,Matrice!CT149)</f>
        <v>0</v>
      </c>
      <c r="CU149" s="1" t="n">
        <f aca="false">IF(ISBLANK(Matrice!CU149),0,Matrice!CU149)</f>
        <v>0</v>
      </c>
      <c r="CV149" s="1" t="n">
        <f aca="false">IF(ISBLANK(Matrice!CV149),0,Matrice!CV149)</f>
        <v>0</v>
      </c>
      <c r="CW149" s="1" t="n">
        <f aca="false">IF(ISBLANK(Matrice!CW149),0,Matrice!CW149)</f>
        <v>0</v>
      </c>
      <c r="CX149" s="1" t="n">
        <f aca="false">IF(ISBLANK(Matrice!CX149),0,Matrice!CX149)</f>
        <v>0</v>
      </c>
      <c r="CY149" s="1" t="n">
        <f aca="false">IF(ISBLANK(Matrice!CY149),0,Matrice!CY149)</f>
        <v>0</v>
      </c>
      <c r="CZ149" s="1" t="n">
        <f aca="false">IF(ISBLANK(Matrice!CZ149),0,Matrice!CZ149)</f>
        <v>0</v>
      </c>
      <c r="DA149" s="1" t="n">
        <f aca="false">IF(ISBLANK(Matrice!DA149),0,Matrice!DA149)</f>
        <v>0</v>
      </c>
      <c r="DB149" s="1" t="n">
        <f aca="false">IF(ISBLANK(Matrice!DB149),0,Matrice!DB149)</f>
        <v>0</v>
      </c>
      <c r="DC149" s="1" t="n">
        <f aca="false">IF(ISBLANK(Matrice!DC149),0,Matrice!DC149)</f>
        <v>0</v>
      </c>
      <c r="DD149" s="1" t="n">
        <f aca="false">IF(ISBLANK(Matrice!DD149),0,Matrice!DD149)</f>
        <v>0</v>
      </c>
      <c r="DE149" s="1" t="n">
        <f aca="false">IF(ISBLANK(Matrice!DE149),0,Matrice!DE149)</f>
        <v>0</v>
      </c>
      <c r="DF149" s="1" t="n">
        <f aca="false">IF(ISBLANK(Matrice!DF149),0,Matrice!DF149)</f>
        <v>0</v>
      </c>
      <c r="DG149" s="1" t="n">
        <f aca="false">IF(ISBLANK(Matrice!DG149),0,Matrice!DG149)</f>
        <v>0</v>
      </c>
      <c r="DH149" s="1" t="n">
        <f aca="false">IF(ISBLANK(Matrice!DH149),0,Matrice!DH149)</f>
        <v>0</v>
      </c>
      <c r="DI149" s="1" t="n">
        <f aca="false">IF(ISBLANK(Matrice!DI149),0,Matrice!DI149)</f>
        <v>0</v>
      </c>
      <c r="DJ149" s="1" t="n">
        <f aca="false">IF(ISBLANK(Matrice!DJ149),0,Matrice!DJ149)</f>
        <v>0</v>
      </c>
      <c r="DK149" s="1" t="n">
        <f aca="false">IF(ISBLANK(Matrice!DK149),0,Matrice!DK149)</f>
        <v>0</v>
      </c>
      <c r="DL149" s="1" t="n">
        <f aca="false">IF(ISBLANK(Matrice!DL149),0,Matrice!DL149)</f>
        <v>0</v>
      </c>
      <c r="DM149" s="1" t="n">
        <f aca="false">IF(ISBLANK(Matrice!DM149),0,Matrice!DM149)</f>
        <v>0</v>
      </c>
      <c r="DN149" s="1" t="n">
        <f aca="false">IF(ISBLANK(Matrice!DN149),0,Matrice!DN149)</f>
        <v>0</v>
      </c>
      <c r="DO149" s="1" t="n">
        <f aca="false">IF(ISBLANK(Matrice!DO149),0,Matrice!DO149)</f>
        <v>0</v>
      </c>
      <c r="DP149" s="1" t="n">
        <f aca="false">IF(ISBLANK(Matrice!DP149),0,Matrice!DP149)</f>
        <v>0</v>
      </c>
      <c r="DQ149" s="1" t="n">
        <f aca="false">IF(ISBLANK(Matrice!DQ149),0,Matrice!DQ149)</f>
        <v>0</v>
      </c>
      <c r="DR149" s="1" t="n">
        <f aca="false">IF(ISBLANK(Matrice!DR149),0,Matrice!DR149)</f>
        <v>0</v>
      </c>
      <c r="DS149" s="1" t="n">
        <f aca="false">IF(ISBLANK(Matrice!DS149),0,Matrice!DS149)</f>
        <v>0</v>
      </c>
      <c r="DT149" s="1" t="n">
        <f aca="false">IF(ISBLANK(Matrice!DT149),0,Matrice!DT149)</f>
        <v>0</v>
      </c>
      <c r="DU149" s="1" t="n">
        <f aca="false">IF(ISBLANK(Matrice!DU149),0,Matrice!DU149)</f>
        <v>0</v>
      </c>
      <c r="DV149" s="1" t="n">
        <f aca="false">IF(ISBLANK(Matrice!DV149),0,Matrice!DV149)</f>
        <v>0</v>
      </c>
      <c r="DW149" s="1" t="n">
        <f aca="false">IF(ISBLANK(Matrice!DW149),0,Matrice!DW149)</f>
        <v>0</v>
      </c>
      <c r="DX149" s="1" t="n">
        <f aca="false">IF(ISBLANK(Matrice!DX149),0,Matrice!DX149)</f>
        <v>0</v>
      </c>
      <c r="DY149" s="1" t="n">
        <f aca="false">IF(ISBLANK(Matrice!DY149),0,Matrice!DY149)</f>
        <v>0</v>
      </c>
      <c r="DZ149" s="1" t="n">
        <f aca="false">IF(ISBLANK(Matrice!DZ149),0,Matrice!DZ149)</f>
        <v>0</v>
      </c>
      <c r="EA149" s="1" t="n">
        <f aca="false">IF(ISBLANK(Matrice!EA149),0,Matrice!EA149)</f>
        <v>0</v>
      </c>
      <c r="EB149" s="1" t="n">
        <f aca="false">IF(ISBLANK(Matrice!EB149),0,Matrice!EB149)</f>
        <v>0</v>
      </c>
      <c r="EC149" s="1" t="n">
        <f aca="false">IF(ISBLANK(Matrice!EC149),0,Matrice!EC149)</f>
        <v>0</v>
      </c>
      <c r="ED149" s="1" t="n">
        <f aca="false">IF(ISBLANK(Matrice!ED149),0,Matrice!ED149)</f>
        <v>0</v>
      </c>
      <c r="EE149" s="1" t="n">
        <f aca="false">IF(ISBLANK(Matrice!EE149),0,Matrice!EE149)</f>
        <v>0</v>
      </c>
      <c r="EF149" s="1" t="n">
        <f aca="false">IF(ISBLANK(Matrice!EF149),0,Matrice!EF149)</f>
        <v>0</v>
      </c>
      <c r="EG149" s="1" t="n">
        <f aca="false">IF(ISBLANK(Matrice!EG149),0,Matrice!EG149)</f>
        <v>0</v>
      </c>
      <c r="EH149" s="1" t="n">
        <f aca="false">IF(ISBLANK(Matrice!EH149),0,Matrice!EH149)</f>
        <v>0</v>
      </c>
      <c r="EI149" s="1" t="n">
        <f aca="false">IF(ISBLANK(Matrice!EI149),0,Matrice!EI149)</f>
        <v>0</v>
      </c>
      <c r="EJ149" s="1" t="n">
        <f aca="false">IF(ISBLANK(Matrice!EJ149),0,Matrice!EJ149)</f>
        <v>0</v>
      </c>
      <c r="EK149" s="1" t="n">
        <f aca="false">IF(ISBLANK(Matrice!EK149),0,Matrice!EK149)</f>
        <v>0</v>
      </c>
      <c r="EL149" s="1" t="n">
        <f aca="false">IF(ISBLANK(Matrice!EL149),0,Matrice!EL149)</f>
        <v>0</v>
      </c>
      <c r="EM149" s="1" t="n">
        <f aca="false">IF(ISBLANK(Matrice!EM149),0,Matrice!EM149)</f>
        <v>0</v>
      </c>
      <c r="EN149" s="1" t="n">
        <f aca="false">IF(ISBLANK(Matrice!EN149),0,Matrice!EN149)</f>
        <v>0</v>
      </c>
      <c r="EO149" s="1" t="n">
        <f aca="false">IF(ISBLANK(Matrice!EO149),0,Matrice!EO149)</f>
        <v>0</v>
      </c>
      <c r="EP149" s="1" t="n">
        <f aca="false">IF(ISBLANK(Matrice!EP149),0,Matrice!EP149)</f>
        <v>0</v>
      </c>
      <c r="EQ149" s="1" t="n">
        <f aca="false">IF(ISBLANK(Matrice!EQ149),0,Matrice!EQ149)</f>
        <v>0</v>
      </c>
      <c r="ER149" s="1" t="n">
        <f aca="false">IF(ISBLANK(Matrice!ER149),0,Matrice!ER149)</f>
        <v>0</v>
      </c>
      <c r="ES149" s="1" t="n">
        <f aca="false">IF(ISBLANK(Matrice!ES149),0,Matrice!ES149)</f>
        <v>0</v>
      </c>
      <c r="ET149" s="1" t="n">
        <f aca="false">IF(ISBLANK(Matrice!ET149),0,Matrice!ET149)</f>
        <v>0</v>
      </c>
      <c r="EU149" s="1" t="n">
        <f aca="false">IF(ISBLANK(Matrice!EU149),0,Matrice!EU149)</f>
        <v>0</v>
      </c>
      <c r="EV149" s="1" t="n">
        <f aca="false">IF(ISBLANK(Matrice!EV149),0,Matrice!EV149)</f>
        <v>0</v>
      </c>
      <c r="EW149" s="1" t="n">
        <f aca="false">IF(ISBLANK(Matrice!EW149),0,Matrice!EW149)</f>
        <v>0</v>
      </c>
      <c r="EX149" s="1" t="n">
        <f aca="false">IF(ISBLANK(Matrice!EX149),0,Matrice!EX149)</f>
        <v>0</v>
      </c>
      <c r="EY149" s="1" t="n">
        <f aca="false">IF(ISBLANK(Matrice!EY149),0,Matrice!EY149)</f>
        <v>0</v>
      </c>
      <c r="EZ149" s="1" t="n">
        <f aca="false">IF(ISBLANK(Matrice!EZ149),0,Matrice!EZ149)</f>
        <v>0</v>
      </c>
      <c r="FA149" s="1" t="n">
        <f aca="false">IF(ISBLANK(Matrice!FA149),0,Matrice!FA149)</f>
        <v>0</v>
      </c>
      <c r="FB149" s="1" t="n">
        <f aca="false">IF(ISBLANK(Matrice!FB149),0,Matrice!FB149)</f>
        <v>0</v>
      </c>
    </row>
    <row r="150" customFormat="false" ht="13.8" hidden="false" customHeight="false" outlineLevel="0" collapsed="false">
      <c r="A150" s="1" t="n">
        <f aca="false">Matrice!A150</f>
        <v>0</v>
      </c>
      <c r="B150" s="1" t="n">
        <f aca="false">IF(ISBLANK(Matrice!B150),0,Matrice!B150)</f>
        <v>0</v>
      </c>
      <c r="C150" s="1" t="n">
        <f aca="false">IF(ISBLANK(Matrice!C150),0,Matrice!C150)</f>
        <v>0</v>
      </c>
      <c r="D150" s="1" t="n">
        <f aca="false">IF(ISBLANK(Matrice!D150),0,Matrice!D150)</f>
        <v>0</v>
      </c>
      <c r="E150" s="1" t="n">
        <f aca="false">IF(ISBLANK(Matrice!E150),0,Matrice!E150)</f>
        <v>0</v>
      </c>
      <c r="F150" s="1" t="n">
        <f aca="false">IF(ISBLANK(Matrice!F150),0,Matrice!F150)</f>
        <v>0</v>
      </c>
      <c r="G150" s="1" t="n">
        <f aca="false">IF(ISBLANK(Matrice!G150),0,Matrice!G150)</f>
        <v>0</v>
      </c>
      <c r="H150" s="1" t="n">
        <f aca="false">IF(ISBLANK(Matrice!H150),0,Matrice!H150)</f>
        <v>0</v>
      </c>
      <c r="I150" s="1" t="n">
        <f aca="false">IF(ISBLANK(Matrice!I150),0,Matrice!I150)</f>
        <v>0</v>
      </c>
      <c r="J150" s="1" t="n">
        <f aca="false">IF(ISBLANK(Matrice!J150),0,Matrice!J150)</f>
        <v>0</v>
      </c>
      <c r="K150" s="1" t="n">
        <f aca="false">IF(ISBLANK(Matrice!K150),0,Matrice!K150)</f>
        <v>0</v>
      </c>
      <c r="L150" s="1" t="n">
        <f aca="false">IF(ISBLANK(Matrice!L150),0,Matrice!L150)</f>
        <v>0</v>
      </c>
      <c r="M150" s="1" t="n">
        <f aca="false">IF(ISBLANK(Matrice!M150),0,Matrice!M150)</f>
        <v>0</v>
      </c>
      <c r="N150" s="1" t="n">
        <f aca="false">IF(ISBLANK(Matrice!N150),0,Matrice!N150)</f>
        <v>0</v>
      </c>
      <c r="O150" s="1" t="n">
        <f aca="false">IF(ISBLANK(Matrice!O150),0,Matrice!O150)</f>
        <v>0</v>
      </c>
      <c r="P150" s="1" t="n">
        <f aca="false">IF(ISBLANK(Matrice!P150),0,Matrice!P150)</f>
        <v>0</v>
      </c>
      <c r="Q150" s="1" t="n">
        <f aca="false">IF(ISBLANK(Matrice!Q150),0,Matrice!Q150)</f>
        <v>0</v>
      </c>
      <c r="R150" s="1" t="n">
        <f aca="false">IF(ISBLANK(Matrice!R150),0,Matrice!R150)</f>
        <v>0</v>
      </c>
      <c r="S150" s="1" t="n">
        <f aca="false">IF(ISBLANK(Matrice!S150),0,Matrice!S150)</f>
        <v>0</v>
      </c>
      <c r="T150" s="1" t="n">
        <f aca="false">IF(ISBLANK(Matrice!T150),0,Matrice!T150)</f>
        <v>0</v>
      </c>
      <c r="U150" s="1" t="n">
        <f aca="false">IF(ISBLANK(Matrice!U150),0,Matrice!U150)</f>
        <v>0</v>
      </c>
      <c r="V150" s="1" t="n">
        <f aca="false">IF(ISBLANK(Matrice!V150),0,Matrice!V150)</f>
        <v>0</v>
      </c>
      <c r="W150" s="1" t="n">
        <f aca="false">IF(ISBLANK(Matrice!W150),0,Matrice!W150)</f>
        <v>0</v>
      </c>
      <c r="X150" s="1" t="n">
        <f aca="false">IF(ISBLANK(Matrice!X150),0,Matrice!X150)</f>
        <v>0</v>
      </c>
      <c r="Y150" s="1" t="n">
        <f aca="false">IF(ISBLANK(Matrice!Y150),0,Matrice!Y150)</f>
        <v>0</v>
      </c>
      <c r="Z150" s="1" t="n">
        <f aca="false">IF(ISBLANK(Matrice!Z150),0,Matrice!Z150)</f>
        <v>0</v>
      </c>
      <c r="AA150" s="1" t="n">
        <f aca="false">IF(ISBLANK(Matrice!AA150),0,Matrice!AA150)</f>
        <v>0</v>
      </c>
      <c r="AB150" s="1" t="n">
        <f aca="false">IF(ISBLANK(Matrice!AB150),0,Matrice!AB150)</f>
        <v>0</v>
      </c>
      <c r="AC150" s="1" t="n">
        <f aca="false">IF(ISBLANK(Matrice!AC150),0,Matrice!AC150)</f>
        <v>0</v>
      </c>
      <c r="AD150" s="1" t="n">
        <f aca="false">IF(ISBLANK(Matrice!AD150),0,Matrice!AD150)</f>
        <v>0</v>
      </c>
      <c r="AE150" s="1" t="n">
        <f aca="false">IF(ISBLANK(Matrice!AE150),0,Matrice!AE150)</f>
        <v>0</v>
      </c>
      <c r="AF150" s="1" t="n">
        <f aca="false">IF(ISBLANK(Matrice!AF150),0,Matrice!AF150)</f>
        <v>0</v>
      </c>
      <c r="AG150" s="1" t="n">
        <f aca="false">IF(ISBLANK(Matrice!AG150),0,Matrice!AG150)</f>
        <v>0</v>
      </c>
      <c r="AH150" s="1" t="n">
        <f aca="false">IF(ISBLANK(Matrice!AH150),0,Matrice!AH150)</f>
        <v>0</v>
      </c>
      <c r="AI150" s="1" t="n">
        <f aca="false">IF(ISBLANK(Matrice!AI150),0,Matrice!AI150)</f>
        <v>0</v>
      </c>
      <c r="AJ150" s="1" t="n">
        <f aca="false">IF(ISBLANK(Matrice!AJ150),0,Matrice!AJ150)</f>
        <v>0</v>
      </c>
      <c r="AK150" s="1" t="n">
        <f aca="false">IF(ISBLANK(Matrice!AK150),0,Matrice!AK150)</f>
        <v>0</v>
      </c>
      <c r="AL150" s="1" t="n">
        <f aca="false">IF(ISBLANK(Matrice!AL150),0,Matrice!AL150)</f>
        <v>0</v>
      </c>
      <c r="AM150" s="1" t="n">
        <f aca="false">IF(ISBLANK(Matrice!AM150),0,Matrice!AM150)</f>
        <v>0</v>
      </c>
      <c r="AN150" s="1" t="n">
        <f aca="false">IF(ISBLANK(Matrice!AN150),0,Matrice!AN150)</f>
        <v>0</v>
      </c>
      <c r="AO150" s="1" t="n">
        <f aca="false">IF(ISBLANK(Matrice!AO150),0,Matrice!AO150)</f>
        <v>0</v>
      </c>
      <c r="AP150" s="1" t="n">
        <f aca="false">IF(ISBLANK(Matrice!AP150),0,Matrice!AP150)</f>
        <v>0</v>
      </c>
      <c r="AQ150" s="1" t="n">
        <f aca="false">IF(ISBLANK(Matrice!AQ150),0,Matrice!AQ150)</f>
        <v>0</v>
      </c>
      <c r="AR150" s="1" t="n">
        <f aca="false">IF(ISBLANK(Matrice!AR150),0,Matrice!AR150)</f>
        <v>0</v>
      </c>
      <c r="AS150" s="1" t="n">
        <f aca="false">IF(ISBLANK(Matrice!AS150),0,Matrice!AS150)</f>
        <v>0</v>
      </c>
      <c r="AT150" s="1" t="n">
        <f aca="false">IF(ISBLANK(Matrice!AT150),0,Matrice!AT150)</f>
        <v>0</v>
      </c>
      <c r="AU150" s="1" t="n">
        <f aca="false">IF(ISBLANK(Matrice!AU150),0,Matrice!AU150)</f>
        <v>0</v>
      </c>
      <c r="AV150" s="1" t="n">
        <f aca="false">IF(ISBLANK(Matrice!AV150),0,Matrice!AV150)</f>
        <v>0</v>
      </c>
      <c r="AW150" s="1" t="n">
        <f aca="false">IF(ISBLANK(Matrice!AW150),0,Matrice!AW150)</f>
        <v>0</v>
      </c>
      <c r="AX150" s="1" t="n">
        <f aca="false">IF(ISBLANK(Matrice!AX150),0,Matrice!AX150)</f>
        <v>0</v>
      </c>
      <c r="AY150" s="1" t="n">
        <f aca="false">IF(ISBLANK(Matrice!AY150),0,Matrice!AY150)</f>
        <v>0</v>
      </c>
      <c r="AZ150" s="1" t="n">
        <f aca="false">IF(ISBLANK(Matrice!AZ150),0,Matrice!AZ150)</f>
        <v>0</v>
      </c>
      <c r="BA150" s="1" t="n">
        <f aca="false">IF(ISBLANK(Matrice!BA150),0,Matrice!BA150)</f>
        <v>0</v>
      </c>
      <c r="BB150" s="1" t="n">
        <f aca="false">IF(ISBLANK(Matrice!BB150),0,Matrice!BB150)</f>
        <v>0</v>
      </c>
      <c r="BC150" s="1" t="n">
        <f aca="false">IF(ISBLANK(Matrice!BC150),0,Matrice!BC150)</f>
        <v>0</v>
      </c>
      <c r="BD150" s="1" t="n">
        <f aca="false">IF(ISBLANK(Matrice!BD150),0,Matrice!BD150)</f>
        <v>0</v>
      </c>
      <c r="BE150" s="1" t="n">
        <f aca="false">IF(ISBLANK(Matrice!BE150),0,Matrice!BE150)</f>
        <v>0</v>
      </c>
      <c r="BF150" s="1" t="n">
        <f aca="false">IF(ISBLANK(Matrice!BF150),0,Matrice!BF150)</f>
        <v>0</v>
      </c>
      <c r="BG150" s="1" t="n">
        <f aca="false">IF(ISBLANK(Matrice!BG150),0,Matrice!BG150)</f>
        <v>0</v>
      </c>
      <c r="BH150" s="1" t="n">
        <f aca="false">IF(ISBLANK(Matrice!BH150),0,Matrice!BH150)</f>
        <v>0</v>
      </c>
      <c r="BI150" s="1" t="n">
        <f aca="false">IF(ISBLANK(Matrice!BI150),0,Matrice!BI150)</f>
        <v>0</v>
      </c>
      <c r="BJ150" s="1" t="n">
        <f aca="false">IF(ISBLANK(Matrice!BJ150),0,Matrice!BJ150)</f>
        <v>0</v>
      </c>
      <c r="BK150" s="1" t="n">
        <f aca="false">IF(ISBLANK(Matrice!BK150),0,Matrice!BK150)</f>
        <v>0</v>
      </c>
      <c r="BL150" s="1" t="n">
        <f aca="false">IF(ISBLANK(Matrice!BL150),0,Matrice!BL150)</f>
        <v>0</v>
      </c>
      <c r="BM150" s="1" t="n">
        <f aca="false">IF(ISBLANK(Matrice!BM150),0,Matrice!BM150)</f>
        <v>0</v>
      </c>
      <c r="BN150" s="1" t="n">
        <f aca="false">IF(ISBLANK(Matrice!BN150),0,Matrice!BN150)</f>
        <v>0</v>
      </c>
      <c r="BO150" s="1" t="n">
        <f aca="false">IF(ISBLANK(Matrice!BO150),0,Matrice!BO150)</f>
        <v>0</v>
      </c>
      <c r="BP150" s="1" t="n">
        <f aca="false">IF(ISBLANK(Matrice!BP150),0,Matrice!BP150)</f>
        <v>0</v>
      </c>
      <c r="BQ150" s="1" t="n">
        <f aca="false">IF(ISBLANK(Matrice!BQ150),0,Matrice!BQ150)</f>
        <v>0</v>
      </c>
      <c r="BR150" s="1" t="n">
        <f aca="false">IF(ISBLANK(Matrice!BR150),0,Matrice!BR150)</f>
        <v>0</v>
      </c>
      <c r="BS150" s="1" t="n">
        <f aca="false">IF(ISBLANK(Matrice!BS150),0,Matrice!BS150)</f>
        <v>0</v>
      </c>
      <c r="BT150" s="1" t="n">
        <f aca="false">IF(ISBLANK(Matrice!BT150),0,Matrice!BT150)</f>
        <v>0</v>
      </c>
      <c r="BU150" s="1" t="n">
        <f aca="false">IF(ISBLANK(Matrice!BU150),0,Matrice!BU150)</f>
        <v>0</v>
      </c>
      <c r="BV150" s="1" t="n">
        <f aca="false">IF(ISBLANK(Matrice!BV150),0,Matrice!BV150)</f>
        <v>0</v>
      </c>
      <c r="BW150" s="1" t="n">
        <f aca="false">IF(ISBLANK(Matrice!BW150),0,Matrice!BW150)</f>
        <v>0</v>
      </c>
      <c r="BX150" s="1" t="n">
        <f aca="false">IF(ISBLANK(Matrice!BX150),0,Matrice!BX150)</f>
        <v>0</v>
      </c>
      <c r="BY150" s="1" t="n">
        <f aca="false">IF(ISBLANK(Matrice!BY150),0,Matrice!BY150)</f>
        <v>0</v>
      </c>
      <c r="BZ150" s="1" t="n">
        <f aca="false">IF(ISBLANK(Matrice!BZ150),0,Matrice!BZ150)</f>
        <v>0</v>
      </c>
      <c r="CA150" s="1" t="n">
        <f aca="false">IF(ISBLANK(Matrice!CA150),0,Matrice!CA150)</f>
        <v>0</v>
      </c>
      <c r="CB150" s="1" t="n">
        <f aca="false">IF(ISBLANK(Matrice!CB150),0,Matrice!CB150)</f>
        <v>0</v>
      </c>
      <c r="CC150" s="1" t="n">
        <f aca="false">IF(ISBLANK(Matrice!CC150),0,Matrice!CC150)</f>
        <v>0</v>
      </c>
      <c r="CD150" s="1" t="n">
        <f aca="false">IF(ISBLANK(Matrice!CD150),0,Matrice!CD150)</f>
        <v>0</v>
      </c>
      <c r="CE150" s="1" t="n">
        <f aca="false">IF(ISBLANK(Matrice!CE150),0,Matrice!CE150)</f>
        <v>0</v>
      </c>
      <c r="CF150" s="1" t="n">
        <f aca="false">IF(ISBLANK(Matrice!CF150),0,Matrice!CF150)</f>
        <v>0</v>
      </c>
      <c r="CG150" s="1" t="n">
        <f aca="false">IF(ISBLANK(Matrice!CG150),0,Matrice!CG150)</f>
        <v>0</v>
      </c>
      <c r="CH150" s="1" t="n">
        <f aca="false">IF(ISBLANK(Matrice!CH150),0,Matrice!CH150)</f>
        <v>0</v>
      </c>
      <c r="CI150" s="1" t="n">
        <f aca="false">IF(ISBLANK(Matrice!CI150),0,Matrice!CI150)</f>
        <v>0</v>
      </c>
      <c r="CJ150" s="1" t="n">
        <f aca="false">IF(ISBLANK(Matrice!CJ150),0,Matrice!CJ150)</f>
        <v>0</v>
      </c>
      <c r="CK150" s="1" t="n">
        <f aca="false">IF(ISBLANK(Matrice!CK150),0,Matrice!CK150)</f>
        <v>0</v>
      </c>
      <c r="CL150" s="1" t="n">
        <f aca="false">IF(ISBLANK(Matrice!CL150),0,Matrice!CL150)</f>
        <v>0</v>
      </c>
      <c r="CM150" s="1" t="n">
        <f aca="false">IF(ISBLANK(Matrice!CM150),0,Matrice!CM150)</f>
        <v>0</v>
      </c>
      <c r="CN150" s="1" t="n">
        <f aca="false">IF(ISBLANK(Matrice!CN150),0,Matrice!CN150)</f>
        <v>0</v>
      </c>
      <c r="CO150" s="1" t="n">
        <f aca="false">IF(ISBLANK(Matrice!CO150),0,Matrice!CO150)</f>
        <v>0</v>
      </c>
      <c r="CP150" s="1" t="n">
        <f aca="false">IF(ISBLANK(Matrice!CP150),0,Matrice!CP150)</f>
        <v>0</v>
      </c>
      <c r="CQ150" s="1" t="n">
        <f aca="false">IF(ISBLANK(Matrice!CQ150),0,Matrice!CQ150)</f>
        <v>0</v>
      </c>
      <c r="CR150" s="1" t="n">
        <f aca="false">IF(ISBLANK(Matrice!CR150),0,Matrice!CR150)</f>
        <v>0</v>
      </c>
      <c r="CS150" s="1" t="n">
        <f aca="false">IF(ISBLANK(Matrice!CS150),0,Matrice!CS150)</f>
        <v>0</v>
      </c>
      <c r="CT150" s="1" t="n">
        <f aca="false">IF(ISBLANK(Matrice!CT150),0,Matrice!CT150)</f>
        <v>0</v>
      </c>
      <c r="CU150" s="1" t="n">
        <f aca="false">IF(ISBLANK(Matrice!CU150),0,Matrice!CU150)</f>
        <v>0</v>
      </c>
      <c r="CV150" s="1" t="n">
        <f aca="false">IF(ISBLANK(Matrice!CV150),0,Matrice!CV150)</f>
        <v>0</v>
      </c>
      <c r="CW150" s="1" t="n">
        <f aca="false">IF(ISBLANK(Matrice!CW150),0,Matrice!CW150)</f>
        <v>0</v>
      </c>
      <c r="CX150" s="1" t="n">
        <f aca="false">IF(ISBLANK(Matrice!CX150),0,Matrice!CX150)</f>
        <v>0</v>
      </c>
      <c r="CY150" s="1" t="n">
        <f aca="false">IF(ISBLANK(Matrice!CY150),0,Matrice!CY150)</f>
        <v>0</v>
      </c>
      <c r="CZ150" s="1" t="n">
        <f aca="false">IF(ISBLANK(Matrice!CZ150),0,Matrice!CZ150)</f>
        <v>0</v>
      </c>
      <c r="DA150" s="1" t="n">
        <f aca="false">IF(ISBLANK(Matrice!DA150),0,Matrice!DA150)</f>
        <v>0</v>
      </c>
      <c r="DB150" s="1" t="n">
        <f aca="false">IF(ISBLANK(Matrice!DB150),0,Matrice!DB150)</f>
        <v>0</v>
      </c>
      <c r="DC150" s="1" t="n">
        <f aca="false">IF(ISBLANK(Matrice!DC150),0,Matrice!DC150)</f>
        <v>0</v>
      </c>
      <c r="DD150" s="1" t="n">
        <f aca="false">IF(ISBLANK(Matrice!DD150),0,Matrice!DD150)</f>
        <v>0</v>
      </c>
      <c r="DE150" s="1" t="n">
        <f aca="false">IF(ISBLANK(Matrice!DE150),0,Matrice!DE150)</f>
        <v>0</v>
      </c>
      <c r="DF150" s="1" t="n">
        <f aca="false">IF(ISBLANK(Matrice!DF150),0,Matrice!DF150)</f>
        <v>0</v>
      </c>
      <c r="DG150" s="1" t="n">
        <f aca="false">IF(ISBLANK(Matrice!DG150),0,Matrice!DG150)</f>
        <v>0</v>
      </c>
      <c r="DH150" s="1" t="n">
        <f aca="false">IF(ISBLANK(Matrice!DH150),0,Matrice!DH150)</f>
        <v>0</v>
      </c>
      <c r="DI150" s="1" t="n">
        <f aca="false">IF(ISBLANK(Matrice!DI150),0,Matrice!DI150)</f>
        <v>0</v>
      </c>
      <c r="DJ150" s="1" t="n">
        <f aca="false">IF(ISBLANK(Matrice!DJ150),0,Matrice!DJ150)</f>
        <v>0</v>
      </c>
      <c r="DK150" s="1" t="n">
        <f aca="false">IF(ISBLANK(Matrice!DK150),0,Matrice!DK150)</f>
        <v>0</v>
      </c>
      <c r="DL150" s="1" t="n">
        <f aca="false">IF(ISBLANK(Matrice!DL150),0,Matrice!DL150)</f>
        <v>0</v>
      </c>
      <c r="DM150" s="1" t="n">
        <f aca="false">IF(ISBLANK(Matrice!DM150),0,Matrice!DM150)</f>
        <v>0</v>
      </c>
      <c r="DN150" s="1" t="n">
        <f aca="false">IF(ISBLANK(Matrice!DN150),0,Matrice!DN150)</f>
        <v>0</v>
      </c>
      <c r="DO150" s="1" t="n">
        <f aca="false">IF(ISBLANK(Matrice!DO150),0,Matrice!DO150)</f>
        <v>0</v>
      </c>
      <c r="DP150" s="1" t="n">
        <f aca="false">IF(ISBLANK(Matrice!DP150),0,Matrice!DP150)</f>
        <v>0</v>
      </c>
      <c r="DQ150" s="1" t="n">
        <f aca="false">IF(ISBLANK(Matrice!DQ150),0,Matrice!DQ150)</f>
        <v>0</v>
      </c>
      <c r="DR150" s="1" t="n">
        <f aca="false">IF(ISBLANK(Matrice!DR150),0,Matrice!DR150)</f>
        <v>0</v>
      </c>
      <c r="DS150" s="1" t="n">
        <f aca="false">IF(ISBLANK(Matrice!DS150),0,Matrice!DS150)</f>
        <v>0</v>
      </c>
      <c r="DT150" s="1" t="n">
        <f aca="false">IF(ISBLANK(Matrice!DT150),0,Matrice!DT150)</f>
        <v>0</v>
      </c>
      <c r="DU150" s="1" t="n">
        <f aca="false">IF(ISBLANK(Matrice!DU150),0,Matrice!DU150)</f>
        <v>0</v>
      </c>
      <c r="DV150" s="1" t="n">
        <f aca="false">IF(ISBLANK(Matrice!DV150),0,Matrice!DV150)</f>
        <v>0</v>
      </c>
      <c r="DW150" s="1" t="n">
        <f aca="false">IF(ISBLANK(Matrice!DW150),0,Matrice!DW150)</f>
        <v>0</v>
      </c>
      <c r="DX150" s="1" t="n">
        <f aca="false">IF(ISBLANK(Matrice!DX150),0,Matrice!DX150)</f>
        <v>0</v>
      </c>
      <c r="DY150" s="1" t="n">
        <f aca="false">IF(ISBLANK(Matrice!DY150),0,Matrice!DY150)</f>
        <v>0</v>
      </c>
      <c r="DZ150" s="1" t="n">
        <f aca="false">IF(ISBLANK(Matrice!DZ150),0,Matrice!DZ150)</f>
        <v>0</v>
      </c>
      <c r="EA150" s="1" t="n">
        <f aca="false">IF(ISBLANK(Matrice!EA150),0,Matrice!EA150)</f>
        <v>0</v>
      </c>
      <c r="EB150" s="1" t="n">
        <f aca="false">IF(ISBLANK(Matrice!EB150),0,Matrice!EB150)</f>
        <v>0</v>
      </c>
      <c r="EC150" s="1" t="n">
        <f aca="false">IF(ISBLANK(Matrice!EC150),0,Matrice!EC150)</f>
        <v>0</v>
      </c>
      <c r="ED150" s="1" t="n">
        <f aca="false">IF(ISBLANK(Matrice!ED150),0,Matrice!ED150)</f>
        <v>0</v>
      </c>
      <c r="EE150" s="1" t="n">
        <f aca="false">IF(ISBLANK(Matrice!EE150),0,Matrice!EE150)</f>
        <v>0</v>
      </c>
      <c r="EF150" s="1" t="n">
        <f aca="false">IF(ISBLANK(Matrice!EF150),0,Matrice!EF150)</f>
        <v>0</v>
      </c>
      <c r="EG150" s="1" t="n">
        <f aca="false">IF(ISBLANK(Matrice!EG150),0,Matrice!EG150)</f>
        <v>0</v>
      </c>
      <c r="EH150" s="1" t="n">
        <f aca="false">IF(ISBLANK(Matrice!EH150),0,Matrice!EH150)</f>
        <v>0</v>
      </c>
      <c r="EI150" s="1" t="n">
        <f aca="false">IF(ISBLANK(Matrice!EI150),0,Matrice!EI150)</f>
        <v>0</v>
      </c>
      <c r="EJ150" s="1" t="n">
        <f aca="false">IF(ISBLANK(Matrice!EJ150),0,Matrice!EJ150)</f>
        <v>0</v>
      </c>
      <c r="EK150" s="1" t="n">
        <f aca="false">IF(ISBLANK(Matrice!EK150),0,Matrice!EK150)</f>
        <v>0</v>
      </c>
      <c r="EL150" s="1" t="n">
        <f aca="false">IF(ISBLANK(Matrice!EL150),0,Matrice!EL150)</f>
        <v>0</v>
      </c>
      <c r="EM150" s="1" t="n">
        <f aca="false">IF(ISBLANK(Matrice!EM150),0,Matrice!EM150)</f>
        <v>0</v>
      </c>
      <c r="EN150" s="1" t="n">
        <f aca="false">IF(ISBLANK(Matrice!EN150),0,Matrice!EN150)</f>
        <v>0</v>
      </c>
      <c r="EO150" s="1" t="n">
        <f aca="false">IF(ISBLANK(Matrice!EO150),0,Matrice!EO150)</f>
        <v>0</v>
      </c>
      <c r="EP150" s="1" t="n">
        <f aca="false">IF(ISBLANK(Matrice!EP150),0,Matrice!EP150)</f>
        <v>0</v>
      </c>
      <c r="EQ150" s="1" t="n">
        <f aca="false">IF(ISBLANK(Matrice!EQ150),0,Matrice!EQ150)</f>
        <v>0</v>
      </c>
      <c r="ER150" s="1" t="n">
        <f aca="false">IF(ISBLANK(Matrice!ER150),0,Matrice!ER150)</f>
        <v>0</v>
      </c>
      <c r="ES150" s="1" t="n">
        <f aca="false">IF(ISBLANK(Matrice!ES150),0,Matrice!ES150)</f>
        <v>0</v>
      </c>
      <c r="ET150" s="1" t="n">
        <f aca="false">IF(ISBLANK(Matrice!ET150),0,Matrice!ET150)</f>
        <v>0</v>
      </c>
      <c r="EU150" s="1" t="n">
        <f aca="false">IF(ISBLANK(Matrice!EU150),0,Matrice!EU150)</f>
        <v>0</v>
      </c>
      <c r="EV150" s="1" t="n">
        <f aca="false">IF(ISBLANK(Matrice!EV150),0,Matrice!EV150)</f>
        <v>0</v>
      </c>
      <c r="EW150" s="1" t="n">
        <f aca="false">IF(ISBLANK(Matrice!EW150),0,Matrice!EW150)</f>
        <v>0</v>
      </c>
      <c r="EX150" s="1" t="n">
        <f aca="false">IF(ISBLANK(Matrice!EX150),0,Matrice!EX150)</f>
        <v>0</v>
      </c>
      <c r="EY150" s="1" t="n">
        <f aca="false">IF(ISBLANK(Matrice!EY150),0,Matrice!EY150)</f>
        <v>0</v>
      </c>
      <c r="EZ150" s="1" t="n">
        <f aca="false">IF(ISBLANK(Matrice!EZ150),0,Matrice!EZ150)</f>
        <v>0</v>
      </c>
      <c r="FA150" s="1" t="n">
        <f aca="false">IF(ISBLANK(Matrice!FA150),0,Matrice!FA150)</f>
        <v>0</v>
      </c>
      <c r="FB150" s="1" t="n">
        <f aca="false">IF(ISBLANK(Matrice!FB150),0,Matrice!FB150)</f>
        <v>0</v>
      </c>
    </row>
    <row r="151" customFormat="false" ht="13.8" hidden="false" customHeight="false" outlineLevel="0" collapsed="false">
      <c r="A151" s="1" t="n">
        <f aca="false">Matrice!A151</f>
        <v>0</v>
      </c>
      <c r="B151" s="1" t="n">
        <f aca="false">IF(ISBLANK(Matrice!B151),0,Matrice!B151)</f>
        <v>0</v>
      </c>
      <c r="C151" s="1" t="n">
        <f aca="false">IF(ISBLANK(Matrice!C151),0,Matrice!C151)</f>
        <v>0</v>
      </c>
      <c r="D151" s="1" t="n">
        <f aca="false">IF(ISBLANK(Matrice!D151),0,Matrice!D151)</f>
        <v>0</v>
      </c>
      <c r="E151" s="1" t="n">
        <f aca="false">IF(ISBLANK(Matrice!E151),0,Matrice!E151)</f>
        <v>0</v>
      </c>
      <c r="F151" s="1" t="n">
        <f aca="false">IF(ISBLANK(Matrice!F151),0,Matrice!F151)</f>
        <v>0</v>
      </c>
      <c r="G151" s="1" t="n">
        <f aca="false">IF(ISBLANK(Matrice!G151),0,Matrice!G151)</f>
        <v>0</v>
      </c>
      <c r="H151" s="1" t="n">
        <f aca="false">IF(ISBLANK(Matrice!H151),0,Matrice!H151)</f>
        <v>0</v>
      </c>
      <c r="I151" s="1" t="n">
        <f aca="false">IF(ISBLANK(Matrice!I151),0,Matrice!I151)</f>
        <v>0</v>
      </c>
      <c r="J151" s="1" t="n">
        <f aca="false">IF(ISBLANK(Matrice!J151),0,Matrice!J151)</f>
        <v>0</v>
      </c>
      <c r="K151" s="1" t="n">
        <f aca="false">IF(ISBLANK(Matrice!K151),0,Matrice!K151)</f>
        <v>0</v>
      </c>
      <c r="L151" s="1" t="n">
        <f aca="false">IF(ISBLANK(Matrice!L151),0,Matrice!L151)</f>
        <v>0</v>
      </c>
      <c r="M151" s="1" t="n">
        <f aca="false">IF(ISBLANK(Matrice!M151),0,Matrice!M151)</f>
        <v>0</v>
      </c>
      <c r="N151" s="1" t="n">
        <f aca="false">IF(ISBLANK(Matrice!N151),0,Matrice!N151)</f>
        <v>0</v>
      </c>
      <c r="O151" s="1" t="n">
        <f aca="false">IF(ISBLANK(Matrice!O151),0,Matrice!O151)</f>
        <v>0</v>
      </c>
      <c r="P151" s="1" t="n">
        <f aca="false">IF(ISBLANK(Matrice!P151),0,Matrice!P151)</f>
        <v>0</v>
      </c>
      <c r="Q151" s="1" t="n">
        <f aca="false">IF(ISBLANK(Matrice!Q151),0,Matrice!Q151)</f>
        <v>0</v>
      </c>
      <c r="R151" s="1" t="n">
        <f aca="false">IF(ISBLANK(Matrice!R151),0,Matrice!R151)</f>
        <v>0</v>
      </c>
      <c r="S151" s="1" t="n">
        <f aca="false">IF(ISBLANK(Matrice!S151),0,Matrice!S151)</f>
        <v>0</v>
      </c>
      <c r="T151" s="1" t="n">
        <f aca="false">IF(ISBLANK(Matrice!T151),0,Matrice!T151)</f>
        <v>0</v>
      </c>
      <c r="U151" s="1" t="n">
        <f aca="false">IF(ISBLANK(Matrice!U151),0,Matrice!U151)</f>
        <v>0</v>
      </c>
      <c r="V151" s="1" t="n">
        <f aca="false">IF(ISBLANK(Matrice!V151),0,Matrice!V151)</f>
        <v>0</v>
      </c>
      <c r="W151" s="1" t="n">
        <f aca="false">IF(ISBLANK(Matrice!W151),0,Matrice!W151)</f>
        <v>0</v>
      </c>
      <c r="X151" s="1" t="n">
        <f aca="false">IF(ISBLANK(Matrice!X151),0,Matrice!X151)</f>
        <v>0</v>
      </c>
      <c r="Y151" s="1" t="n">
        <f aca="false">IF(ISBLANK(Matrice!Y151),0,Matrice!Y151)</f>
        <v>0</v>
      </c>
      <c r="Z151" s="1" t="n">
        <f aca="false">IF(ISBLANK(Matrice!Z151),0,Matrice!Z151)</f>
        <v>0</v>
      </c>
      <c r="AA151" s="1" t="n">
        <f aca="false">IF(ISBLANK(Matrice!AA151),0,Matrice!AA151)</f>
        <v>0</v>
      </c>
      <c r="AB151" s="1" t="n">
        <f aca="false">IF(ISBLANK(Matrice!AB151),0,Matrice!AB151)</f>
        <v>0</v>
      </c>
      <c r="AC151" s="1" t="n">
        <f aca="false">IF(ISBLANK(Matrice!AC151),0,Matrice!AC151)</f>
        <v>0</v>
      </c>
      <c r="AD151" s="1" t="n">
        <f aca="false">IF(ISBLANK(Matrice!AD151),0,Matrice!AD151)</f>
        <v>0</v>
      </c>
      <c r="AE151" s="1" t="n">
        <f aca="false">IF(ISBLANK(Matrice!AE151),0,Matrice!AE151)</f>
        <v>0</v>
      </c>
      <c r="AF151" s="1" t="n">
        <f aca="false">IF(ISBLANK(Matrice!AF151),0,Matrice!AF151)</f>
        <v>0</v>
      </c>
      <c r="AG151" s="1" t="n">
        <f aca="false">IF(ISBLANK(Matrice!AG151),0,Matrice!AG151)</f>
        <v>0</v>
      </c>
      <c r="AH151" s="1" t="n">
        <f aca="false">IF(ISBLANK(Matrice!AH151),0,Matrice!AH151)</f>
        <v>0</v>
      </c>
      <c r="AI151" s="1" t="n">
        <f aca="false">IF(ISBLANK(Matrice!AI151),0,Matrice!AI151)</f>
        <v>0</v>
      </c>
      <c r="AJ151" s="1" t="n">
        <f aca="false">IF(ISBLANK(Matrice!AJ151),0,Matrice!AJ151)</f>
        <v>0</v>
      </c>
      <c r="AK151" s="1" t="n">
        <f aca="false">IF(ISBLANK(Matrice!AK151),0,Matrice!AK151)</f>
        <v>0</v>
      </c>
      <c r="AL151" s="1" t="n">
        <f aca="false">IF(ISBLANK(Matrice!AL151),0,Matrice!AL151)</f>
        <v>0</v>
      </c>
      <c r="AM151" s="1" t="n">
        <f aca="false">IF(ISBLANK(Matrice!AM151),0,Matrice!AM151)</f>
        <v>0</v>
      </c>
      <c r="AN151" s="1" t="n">
        <f aca="false">IF(ISBLANK(Matrice!AN151),0,Matrice!AN151)</f>
        <v>0</v>
      </c>
      <c r="AO151" s="1" t="n">
        <f aca="false">IF(ISBLANK(Matrice!AO151),0,Matrice!AO151)</f>
        <v>0</v>
      </c>
      <c r="AP151" s="1" t="n">
        <f aca="false">IF(ISBLANK(Matrice!AP151),0,Matrice!AP151)</f>
        <v>0</v>
      </c>
      <c r="AQ151" s="1" t="n">
        <f aca="false">IF(ISBLANK(Matrice!AQ151),0,Matrice!AQ151)</f>
        <v>0</v>
      </c>
      <c r="AR151" s="1" t="n">
        <f aca="false">IF(ISBLANK(Matrice!AR151),0,Matrice!AR151)</f>
        <v>0</v>
      </c>
      <c r="AS151" s="1" t="n">
        <f aca="false">IF(ISBLANK(Matrice!AS151),0,Matrice!AS151)</f>
        <v>0</v>
      </c>
      <c r="AT151" s="1" t="n">
        <f aca="false">IF(ISBLANK(Matrice!AT151),0,Matrice!AT151)</f>
        <v>0</v>
      </c>
      <c r="AU151" s="1" t="n">
        <f aca="false">IF(ISBLANK(Matrice!AU151),0,Matrice!AU151)</f>
        <v>0</v>
      </c>
      <c r="AV151" s="1" t="n">
        <f aca="false">IF(ISBLANK(Matrice!AV151),0,Matrice!AV151)</f>
        <v>0</v>
      </c>
      <c r="AW151" s="1" t="n">
        <f aca="false">IF(ISBLANK(Matrice!AW151),0,Matrice!AW151)</f>
        <v>0</v>
      </c>
      <c r="AX151" s="1" t="n">
        <f aca="false">IF(ISBLANK(Matrice!AX151),0,Matrice!AX151)</f>
        <v>0</v>
      </c>
      <c r="AY151" s="1" t="n">
        <f aca="false">IF(ISBLANK(Matrice!AY151),0,Matrice!AY151)</f>
        <v>0</v>
      </c>
      <c r="AZ151" s="1" t="n">
        <f aca="false">IF(ISBLANK(Matrice!AZ151),0,Matrice!AZ151)</f>
        <v>0</v>
      </c>
      <c r="BA151" s="1" t="n">
        <f aca="false">IF(ISBLANK(Matrice!BA151),0,Matrice!BA151)</f>
        <v>0</v>
      </c>
      <c r="BB151" s="1" t="n">
        <f aca="false">IF(ISBLANK(Matrice!BB151),0,Matrice!BB151)</f>
        <v>0</v>
      </c>
      <c r="BC151" s="1" t="n">
        <f aca="false">IF(ISBLANK(Matrice!BC151),0,Matrice!BC151)</f>
        <v>0</v>
      </c>
      <c r="BD151" s="1" t="n">
        <f aca="false">IF(ISBLANK(Matrice!BD151),0,Matrice!BD151)</f>
        <v>0</v>
      </c>
      <c r="BE151" s="1" t="n">
        <f aca="false">IF(ISBLANK(Matrice!BE151),0,Matrice!BE151)</f>
        <v>0</v>
      </c>
      <c r="BF151" s="1" t="n">
        <f aca="false">IF(ISBLANK(Matrice!BF151),0,Matrice!BF151)</f>
        <v>0</v>
      </c>
      <c r="BG151" s="1" t="n">
        <f aca="false">IF(ISBLANK(Matrice!BG151),0,Matrice!BG151)</f>
        <v>0</v>
      </c>
      <c r="BH151" s="1" t="n">
        <f aca="false">IF(ISBLANK(Matrice!BH151),0,Matrice!BH151)</f>
        <v>0</v>
      </c>
      <c r="BI151" s="1" t="n">
        <f aca="false">IF(ISBLANK(Matrice!BI151),0,Matrice!BI151)</f>
        <v>0</v>
      </c>
      <c r="BJ151" s="1" t="n">
        <f aca="false">IF(ISBLANK(Matrice!BJ151),0,Matrice!BJ151)</f>
        <v>0</v>
      </c>
      <c r="BK151" s="1" t="n">
        <f aca="false">IF(ISBLANK(Matrice!BK151),0,Matrice!BK151)</f>
        <v>0</v>
      </c>
      <c r="BL151" s="1" t="n">
        <f aca="false">IF(ISBLANK(Matrice!BL151),0,Matrice!BL151)</f>
        <v>0</v>
      </c>
      <c r="BM151" s="1" t="n">
        <f aca="false">IF(ISBLANK(Matrice!BM151),0,Matrice!BM151)</f>
        <v>0</v>
      </c>
      <c r="BN151" s="1" t="n">
        <f aca="false">IF(ISBLANK(Matrice!BN151),0,Matrice!BN151)</f>
        <v>0</v>
      </c>
      <c r="BO151" s="1" t="n">
        <f aca="false">IF(ISBLANK(Matrice!BO151),0,Matrice!BO151)</f>
        <v>0</v>
      </c>
      <c r="BP151" s="1" t="n">
        <f aca="false">IF(ISBLANK(Matrice!BP151),0,Matrice!BP151)</f>
        <v>0</v>
      </c>
      <c r="BQ151" s="1" t="n">
        <f aca="false">IF(ISBLANK(Matrice!BQ151),0,Matrice!BQ151)</f>
        <v>0</v>
      </c>
      <c r="BR151" s="1" t="n">
        <f aca="false">IF(ISBLANK(Matrice!BR151),0,Matrice!BR151)</f>
        <v>0</v>
      </c>
      <c r="BS151" s="1" t="n">
        <f aca="false">IF(ISBLANK(Matrice!BS151),0,Matrice!BS151)</f>
        <v>0</v>
      </c>
      <c r="BT151" s="1" t="n">
        <f aca="false">IF(ISBLANK(Matrice!BT151),0,Matrice!BT151)</f>
        <v>0</v>
      </c>
      <c r="BU151" s="1" t="n">
        <f aca="false">IF(ISBLANK(Matrice!BU151),0,Matrice!BU151)</f>
        <v>0</v>
      </c>
      <c r="BV151" s="1" t="n">
        <f aca="false">IF(ISBLANK(Matrice!BV151),0,Matrice!BV151)</f>
        <v>0</v>
      </c>
      <c r="BW151" s="1" t="n">
        <f aca="false">IF(ISBLANK(Matrice!BW151),0,Matrice!BW151)</f>
        <v>0</v>
      </c>
      <c r="BX151" s="1" t="n">
        <f aca="false">IF(ISBLANK(Matrice!BX151),0,Matrice!BX151)</f>
        <v>0</v>
      </c>
      <c r="BY151" s="1" t="n">
        <f aca="false">IF(ISBLANK(Matrice!BY151),0,Matrice!BY151)</f>
        <v>0</v>
      </c>
      <c r="BZ151" s="1" t="n">
        <f aca="false">IF(ISBLANK(Matrice!BZ151),0,Matrice!BZ151)</f>
        <v>0</v>
      </c>
      <c r="CA151" s="1" t="n">
        <f aca="false">IF(ISBLANK(Matrice!CA151),0,Matrice!CA151)</f>
        <v>0</v>
      </c>
      <c r="CB151" s="1" t="n">
        <f aca="false">IF(ISBLANK(Matrice!CB151),0,Matrice!CB151)</f>
        <v>0</v>
      </c>
      <c r="CC151" s="1" t="n">
        <f aca="false">IF(ISBLANK(Matrice!CC151),0,Matrice!CC151)</f>
        <v>0</v>
      </c>
      <c r="CD151" s="1" t="n">
        <f aca="false">IF(ISBLANK(Matrice!CD151),0,Matrice!CD151)</f>
        <v>0</v>
      </c>
      <c r="CE151" s="1" t="n">
        <f aca="false">IF(ISBLANK(Matrice!CE151),0,Matrice!CE151)</f>
        <v>0</v>
      </c>
      <c r="CF151" s="1" t="n">
        <f aca="false">IF(ISBLANK(Matrice!CF151),0,Matrice!CF151)</f>
        <v>0</v>
      </c>
      <c r="CG151" s="1" t="n">
        <f aca="false">IF(ISBLANK(Matrice!CG151),0,Matrice!CG151)</f>
        <v>0</v>
      </c>
      <c r="CH151" s="1" t="n">
        <f aca="false">IF(ISBLANK(Matrice!CH151),0,Matrice!CH151)</f>
        <v>0</v>
      </c>
      <c r="CI151" s="1" t="n">
        <f aca="false">IF(ISBLANK(Matrice!CI151),0,Matrice!CI151)</f>
        <v>0</v>
      </c>
      <c r="CJ151" s="1" t="n">
        <f aca="false">IF(ISBLANK(Matrice!CJ151),0,Matrice!CJ151)</f>
        <v>0</v>
      </c>
      <c r="CK151" s="1" t="n">
        <f aca="false">IF(ISBLANK(Matrice!CK151),0,Matrice!CK151)</f>
        <v>0</v>
      </c>
      <c r="CL151" s="1" t="n">
        <f aca="false">IF(ISBLANK(Matrice!CL151),0,Matrice!CL151)</f>
        <v>0</v>
      </c>
      <c r="CM151" s="1" t="n">
        <f aca="false">IF(ISBLANK(Matrice!CM151),0,Matrice!CM151)</f>
        <v>0</v>
      </c>
      <c r="CN151" s="1" t="n">
        <f aca="false">IF(ISBLANK(Matrice!CN151),0,Matrice!CN151)</f>
        <v>0</v>
      </c>
      <c r="CO151" s="1" t="n">
        <f aca="false">IF(ISBLANK(Matrice!CO151),0,Matrice!CO151)</f>
        <v>0</v>
      </c>
      <c r="CP151" s="1" t="n">
        <f aca="false">IF(ISBLANK(Matrice!CP151),0,Matrice!CP151)</f>
        <v>0</v>
      </c>
      <c r="CQ151" s="1" t="n">
        <f aca="false">IF(ISBLANK(Matrice!CQ151),0,Matrice!CQ151)</f>
        <v>0</v>
      </c>
      <c r="CR151" s="1" t="n">
        <f aca="false">IF(ISBLANK(Matrice!CR151),0,Matrice!CR151)</f>
        <v>0</v>
      </c>
      <c r="CS151" s="1" t="n">
        <f aca="false">IF(ISBLANK(Matrice!CS151),0,Matrice!CS151)</f>
        <v>0</v>
      </c>
      <c r="CT151" s="1" t="n">
        <f aca="false">IF(ISBLANK(Matrice!CT151),0,Matrice!CT151)</f>
        <v>0</v>
      </c>
      <c r="CU151" s="1" t="n">
        <f aca="false">IF(ISBLANK(Matrice!CU151),0,Matrice!CU151)</f>
        <v>0</v>
      </c>
      <c r="CV151" s="1" t="n">
        <f aca="false">IF(ISBLANK(Matrice!CV151),0,Matrice!CV151)</f>
        <v>0</v>
      </c>
      <c r="CW151" s="1" t="n">
        <f aca="false">IF(ISBLANK(Matrice!CW151),0,Matrice!CW151)</f>
        <v>0</v>
      </c>
      <c r="CX151" s="1" t="n">
        <f aca="false">IF(ISBLANK(Matrice!CX151),0,Matrice!CX151)</f>
        <v>0</v>
      </c>
      <c r="CY151" s="1" t="n">
        <f aca="false">IF(ISBLANK(Matrice!CY151),0,Matrice!CY151)</f>
        <v>0</v>
      </c>
      <c r="CZ151" s="1" t="n">
        <f aca="false">IF(ISBLANK(Matrice!CZ151),0,Matrice!CZ151)</f>
        <v>0</v>
      </c>
      <c r="DA151" s="1" t="n">
        <f aca="false">IF(ISBLANK(Matrice!DA151),0,Matrice!DA151)</f>
        <v>0</v>
      </c>
      <c r="DB151" s="1" t="n">
        <f aca="false">IF(ISBLANK(Matrice!DB151),0,Matrice!DB151)</f>
        <v>0</v>
      </c>
      <c r="DC151" s="1" t="n">
        <f aca="false">IF(ISBLANK(Matrice!DC151),0,Matrice!DC151)</f>
        <v>0</v>
      </c>
      <c r="DD151" s="1" t="n">
        <f aca="false">IF(ISBLANK(Matrice!DD151),0,Matrice!DD151)</f>
        <v>0</v>
      </c>
      <c r="DE151" s="1" t="n">
        <f aca="false">IF(ISBLANK(Matrice!DE151),0,Matrice!DE151)</f>
        <v>0</v>
      </c>
      <c r="DF151" s="1" t="n">
        <f aca="false">IF(ISBLANK(Matrice!DF151),0,Matrice!DF151)</f>
        <v>0</v>
      </c>
      <c r="DG151" s="1" t="n">
        <f aca="false">IF(ISBLANK(Matrice!DG151),0,Matrice!DG151)</f>
        <v>0</v>
      </c>
      <c r="DH151" s="1" t="n">
        <f aca="false">IF(ISBLANK(Matrice!DH151),0,Matrice!DH151)</f>
        <v>0</v>
      </c>
      <c r="DI151" s="1" t="n">
        <f aca="false">IF(ISBLANK(Matrice!DI151),0,Matrice!DI151)</f>
        <v>0</v>
      </c>
      <c r="DJ151" s="1" t="n">
        <f aca="false">IF(ISBLANK(Matrice!DJ151),0,Matrice!DJ151)</f>
        <v>0</v>
      </c>
      <c r="DK151" s="1" t="n">
        <f aca="false">IF(ISBLANK(Matrice!DK151),0,Matrice!DK151)</f>
        <v>0</v>
      </c>
      <c r="DL151" s="1" t="n">
        <f aca="false">IF(ISBLANK(Matrice!DL151),0,Matrice!DL151)</f>
        <v>0</v>
      </c>
      <c r="DM151" s="1" t="n">
        <f aca="false">IF(ISBLANK(Matrice!DM151),0,Matrice!DM151)</f>
        <v>0</v>
      </c>
      <c r="DN151" s="1" t="n">
        <f aca="false">IF(ISBLANK(Matrice!DN151),0,Matrice!DN151)</f>
        <v>0</v>
      </c>
      <c r="DO151" s="1" t="n">
        <f aca="false">IF(ISBLANK(Matrice!DO151),0,Matrice!DO151)</f>
        <v>0</v>
      </c>
      <c r="DP151" s="1" t="n">
        <f aca="false">IF(ISBLANK(Matrice!DP151),0,Matrice!DP151)</f>
        <v>0</v>
      </c>
      <c r="DQ151" s="1" t="n">
        <f aca="false">IF(ISBLANK(Matrice!DQ151),0,Matrice!DQ151)</f>
        <v>0</v>
      </c>
      <c r="DR151" s="1" t="n">
        <f aca="false">IF(ISBLANK(Matrice!DR151),0,Matrice!DR151)</f>
        <v>0</v>
      </c>
      <c r="DS151" s="1" t="n">
        <f aca="false">IF(ISBLANK(Matrice!DS151),0,Matrice!DS151)</f>
        <v>0</v>
      </c>
      <c r="DT151" s="1" t="n">
        <f aca="false">IF(ISBLANK(Matrice!DT151),0,Matrice!DT151)</f>
        <v>0</v>
      </c>
      <c r="DU151" s="1" t="n">
        <f aca="false">IF(ISBLANK(Matrice!DU151),0,Matrice!DU151)</f>
        <v>0</v>
      </c>
      <c r="DV151" s="1" t="n">
        <f aca="false">IF(ISBLANK(Matrice!DV151),0,Matrice!DV151)</f>
        <v>0</v>
      </c>
      <c r="DW151" s="1" t="n">
        <f aca="false">IF(ISBLANK(Matrice!DW151),0,Matrice!DW151)</f>
        <v>0</v>
      </c>
      <c r="DX151" s="1" t="n">
        <f aca="false">IF(ISBLANK(Matrice!DX151),0,Matrice!DX151)</f>
        <v>0</v>
      </c>
      <c r="DY151" s="1" t="n">
        <f aca="false">IF(ISBLANK(Matrice!DY151),0,Matrice!DY151)</f>
        <v>0</v>
      </c>
      <c r="DZ151" s="1" t="n">
        <f aca="false">IF(ISBLANK(Matrice!DZ151),0,Matrice!DZ151)</f>
        <v>0</v>
      </c>
      <c r="EA151" s="1" t="n">
        <f aca="false">IF(ISBLANK(Matrice!EA151),0,Matrice!EA151)</f>
        <v>0</v>
      </c>
      <c r="EB151" s="1" t="n">
        <f aca="false">IF(ISBLANK(Matrice!EB151),0,Matrice!EB151)</f>
        <v>0</v>
      </c>
      <c r="EC151" s="1" t="n">
        <f aca="false">IF(ISBLANK(Matrice!EC151),0,Matrice!EC151)</f>
        <v>0</v>
      </c>
      <c r="ED151" s="1" t="n">
        <f aca="false">IF(ISBLANK(Matrice!ED151),0,Matrice!ED151)</f>
        <v>0</v>
      </c>
      <c r="EE151" s="1" t="n">
        <f aca="false">IF(ISBLANK(Matrice!EE151),0,Matrice!EE151)</f>
        <v>0</v>
      </c>
      <c r="EF151" s="1" t="n">
        <f aca="false">IF(ISBLANK(Matrice!EF151),0,Matrice!EF151)</f>
        <v>0</v>
      </c>
      <c r="EG151" s="1" t="n">
        <f aca="false">IF(ISBLANK(Matrice!EG151),0,Matrice!EG151)</f>
        <v>0</v>
      </c>
      <c r="EH151" s="1" t="n">
        <f aca="false">IF(ISBLANK(Matrice!EH151),0,Matrice!EH151)</f>
        <v>0</v>
      </c>
      <c r="EI151" s="1" t="n">
        <f aca="false">IF(ISBLANK(Matrice!EI151),0,Matrice!EI151)</f>
        <v>0</v>
      </c>
      <c r="EJ151" s="1" t="n">
        <f aca="false">IF(ISBLANK(Matrice!EJ151),0,Matrice!EJ151)</f>
        <v>0</v>
      </c>
      <c r="EK151" s="1" t="n">
        <f aca="false">IF(ISBLANK(Matrice!EK151),0,Matrice!EK151)</f>
        <v>0</v>
      </c>
      <c r="EL151" s="1" t="n">
        <f aca="false">IF(ISBLANK(Matrice!EL151),0,Matrice!EL151)</f>
        <v>0</v>
      </c>
      <c r="EM151" s="1" t="n">
        <f aca="false">IF(ISBLANK(Matrice!EM151),0,Matrice!EM151)</f>
        <v>0</v>
      </c>
      <c r="EN151" s="1" t="n">
        <f aca="false">IF(ISBLANK(Matrice!EN151),0,Matrice!EN151)</f>
        <v>0</v>
      </c>
      <c r="EO151" s="1" t="n">
        <f aca="false">IF(ISBLANK(Matrice!EO151),0,Matrice!EO151)</f>
        <v>0</v>
      </c>
      <c r="EP151" s="1" t="n">
        <f aca="false">IF(ISBLANK(Matrice!EP151),0,Matrice!EP151)</f>
        <v>0</v>
      </c>
      <c r="EQ151" s="1" t="n">
        <f aca="false">IF(ISBLANK(Matrice!EQ151),0,Matrice!EQ151)</f>
        <v>0</v>
      </c>
      <c r="ER151" s="1" t="n">
        <f aca="false">IF(ISBLANK(Matrice!ER151),0,Matrice!ER151)</f>
        <v>0</v>
      </c>
      <c r="ES151" s="1" t="n">
        <f aca="false">IF(ISBLANK(Matrice!ES151),0,Matrice!ES151)</f>
        <v>0</v>
      </c>
      <c r="ET151" s="1" t="n">
        <f aca="false">IF(ISBLANK(Matrice!ET151),0,Matrice!ET151)</f>
        <v>0</v>
      </c>
      <c r="EU151" s="1" t="n">
        <f aca="false">IF(ISBLANK(Matrice!EU151),0,Matrice!EU151)</f>
        <v>0</v>
      </c>
      <c r="EV151" s="1" t="n">
        <f aca="false">IF(ISBLANK(Matrice!EV151),0,Matrice!EV151)</f>
        <v>0</v>
      </c>
      <c r="EW151" s="1" t="n">
        <f aca="false">IF(ISBLANK(Matrice!EW151),0,Matrice!EW151)</f>
        <v>0</v>
      </c>
      <c r="EX151" s="1" t="n">
        <f aca="false">IF(ISBLANK(Matrice!EX151),0,Matrice!EX151)</f>
        <v>0</v>
      </c>
      <c r="EY151" s="1" t="n">
        <f aca="false">IF(ISBLANK(Matrice!EY151),0,Matrice!EY151)</f>
        <v>0</v>
      </c>
      <c r="EZ151" s="1" t="n">
        <f aca="false">IF(ISBLANK(Matrice!EZ151),0,Matrice!EZ151)</f>
        <v>0</v>
      </c>
      <c r="FA151" s="1" t="n">
        <f aca="false">IF(ISBLANK(Matrice!FA151),0,Matrice!FA151)</f>
        <v>0</v>
      </c>
      <c r="FB151" s="1" t="n">
        <f aca="false">IF(ISBLANK(Matrice!FB151),0,Matrice!FB151)</f>
        <v>0</v>
      </c>
    </row>
    <row r="152" customFormat="false" ht="13.8" hidden="false" customHeight="false" outlineLevel="0" collapsed="false">
      <c r="A152" s="1" t="n">
        <f aca="false">Matrice!A152</f>
        <v>0</v>
      </c>
      <c r="B152" s="1" t="n">
        <f aca="false">IF(ISBLANK(Matrice!B152),0,Matrice!B152)</f>
        <v>0</v>
      </c>
      <c r="C152" s="1" t="n">
        <f aca="false">IF(ISBLANK(Matrice!C152),0,Matrice!C152)</f>
        <v>0</v>
      </c>
      <c r="D152" s="1" t="n">
        <f aca="false">IF(ISBLANK(Matrice!D152),0,Matrice!D152)</f>
        <v>0</v>
      </c>
      <c r="E152" s="1" t="n">
        <f aca="false">IF(ISBLANK(Matrice!E152),0,Matrice!E152)</f>
        <v>0</v>
      </c>
      <c r="F152" s="1" t="n">
        <f aca="false">IF(ISBLANK(Matrice!F152),0,Matrice!F152)</f>
        <v>0</v>
      </c>
      <c r="G152" s="1" t="n">
        <f aca="false">IF(ISBLANK(Matrice!G152),0,Matrice!G152)</f>
        <v>0</v>
      </c>
      <c r="H152" s="1" t="n">
        <f aca="false">IF(ISBLANK(Matrice!H152),0,Matrice!H152)</f>
        <v>0</v>
      </c>
      <c r="I152" s="1" t="n">
        <f aca="false">IF(ISBLANK(Matrice!I152),0,Matrice!I152)</f>
        <v>0</v>
      </c>
      <c r="J152" s="1" t="n">
        <f aca="false">IF(ISBLANK(Matrice!J152),0,Matrice!J152)</f>
        <v>0</v>
      </c>
      <c r="K152" s="1" t="n">
        <f aca="false">IF(ISBLANK(Matrice!K152),0,Matrice!K152)</f>
        <v>0</v>
      </c>
      <c r="L152" s="1" t="n">
        <f aca="false">IF(ISBLANK(Matrice!L152),0,Matrice!L152)</f>
        <v>0</v>
      </c>
      <c r="M152" s="1" t="n">
        <f aca="false">IF(ISBLANK(Matrice!M152),0,Matrice!M152)</f>
        <v>0</v>
      </c>
      <c r="N152" s="1" t="n">
        <f aca="false">IF(ISBLANK(Matrice!N152),0,Matrice!N152)</f>
        <v>0</v>
      </c>
      <c r="O152" s="1" t="n">
        <f aca="false">IF(ISBLANK(Matrice!O152),0,Matrice!O152)</f>
        <v>0</v>
      </c>
      <c r="P152" s="1" t="n">
        <f aca="false">IF(ISBLANK(Matrice!P152),0,Matrice!P152)</f>
        <v>0</v>
      </c>
      <c r="Q152" s="1" t="n">
        <f aca="false">IF(ISBLANK(Matrice!Q152),0,Matrice!Q152)</f>
        <v>0</v>
      </c>
      <c r="R152" s="1" t="n">
        <f aca="false">IF(ISBLANK(Matrice!R152),0,Matrice!R152)</f>
        <v>0</v>
      </c>
      <c r="S152" s="1" t="n">
        <f aca="false">IF(ISBLANK(Matrice!S152),0,Matrice!S152)</f>
        <v>0</v>
      </c>
      <c r="T152" s="1" t="n">
        <f aca="false">IF(ISBLANK(Matrice!T152),0,Matrice!T152)</f>
        <v>0</v>
      </c>
      <c r="U152" s="1" t="n">
        <f aca="false">IF(ISBLANK(Matrice!U152),0,Matrice!U152)</f>
        <v>0</v>
      </c>
      <c r="V152" s="1" t="n">
        <f aca="false">IF(ISBLANK(Matrice!V152),0,Matrice!V152)</f>
        <v>0</v>
      </c>
      <c r="W152" s="1" t="n">
        <f aca="false">IF(ISBLANK(Matrice!W152),0,Matrice!W152)</f>
        <v>0</v>
      </c>
      <c r="X152" s="1" t="n">
        <f aca="false">IF(ISBLANK(Matrice!X152),0,Matrice!X152)</f>
        <v>0</v>
      </c>
      <c r="Y152" s="1" t="n">
        <f aca="false">IF(ISBLANK(Matrice!Y152),0,Matrice!Y152)</f>
        <v>0</v>
      </c>
      <c r="Z152" s="1" t="n">
        <f aca="false">IF(ISBLANK(Matrice!Z152),0,Matrice!Z152)</f>
        <v>0</v>
      </c>
      <c r="AA152" s="1" t="n">
        <f aca="false">IF(ISBLANK(Matrice!AA152),0,Matrice!AA152)</f>
        <v>0</v>
      </c>
      <c r="AB152" s="1" t="n">
        <f aca="false">IF(ISBLANK(Matrice!AB152),0,Matrice!AB152)</f>
        <v>0</v>
      </c>
      <c r="AC152" s="1" t="n">
        <f aca="false">IF(ISBLANK(Matrice!AC152),0,Matrice!AC152)</f>
        <v>0</v>
      </c>
      <c r="AD152" s="1" t="n">
        <f aca="false">IF(ISBLANK(Matrice!AD152),0,Matrice!AD152)</f>
        <v>0</v>
      </c>
      <c r="AE152" s="1" t="n">
        <f aca="false">IF(ISBLANK(Matrice!AE152),0,Matrice!AE152)</f>
        <v>0</v>
      </c>
      <c r="AF152" s="1" t="n">
        <f aca="false">IF(ISBLANK(Matrice!AF152),0,Matrice!AF152)</f>
        <v>0</v>
      </c>
      <c r="AG152" s="1" t="n">
        <f aca="false">IF(ISBLANK(Matrice!AG152),0,Matrice!AG152)</f>
        <v>0</v>
      </c>
      <c r="AH152" s="1" t="n">
        <f aca="false">IF(ISBLANK(Matrice!AH152),0,Matrice!AH152)</f>
        <v>0</v>
      </c>
      <c r="AI152" s="1" t="n">
        <f aca="false">IF(ISBLANK(Matrice!AI152),0,Matrice!AI152)</f>
        <v>0</v>
      </c>
      <c r="AJ152" s="1" t="n">
        <f aca="false">IF(ISBLANK(Matrice!AJ152),0,Matrice!AJ152)</f>
        <v>0</v>
      </c>
      <c r="AK152" s="1" t="n">
        <f aca="false">IF(ISBLANK(Matrice!AK152),0,Matrice!AK152)</f>
        <v>0</v>
      </c>
      <c r="AL152" s="1" t="n">
        <f aca="false">IF(ISBLANK(Matrice!AL152),0,Matrice!AL152)</f>
        <v>0</v>
      </c>
      <c r="AM152" s="1" t="n">
        <f aca="false">IF(ISBLANK(Matrice!AM152),0,Matrice!AM152)</f>
        <v>0</v>
      </c>
      <c r="AN152" s="1" t="n">
        <f aca="false">IF(ISBLANK(Matrice!AN152),0,Matrice!AN152)</f>
        <v>0</v>
      </c>
      <c r="AO152" s="1" t="n">
        <f aca="false">IF(ISBLANK(Matrice!AO152),0,Matrice!AO152)</f>
        <v>0</v>
      </c>
      <c r="AP152" s="1" t="n">
        <f aca="false">IF(ISBLANK(Matrice!AP152),0,Matrice!AP152)</f>
        <v>0</v>
      </c>
      <c r="AQ152" s="1" t="n">
        <f aca="false">IF(ISBLANK(Matrice!AQ152),0,Matrice!AQ152)</f>
        <v>0</v>
      </c>
      <c r="AR152" s="1" t="n">
        <f aca="false">IF(ISBLANK(Matrice!AR152),0,Matrice!AR152)</f>
        <v>0</v>
      </c>
      <c r="AS152" s="1" t="n">
        <f aca="false">IF(ISBLANK(Matrice!AS152),0,Matrice!AS152)</f>
        <v>0</v>
      </c>
      <c r="AT152" s="1" t="n">
        <f aca="false">IF(ISBLANK(Matrice!AT152),0,Matrice!AT152)</f>
        <v>0</v>
      </c>
      <c r="AU152" s="1" t="n">
        <f aca="false">IF(ISBLANK(Matrice!AU152),0,Matrice!AU152)</f>
        <v>0</v>
      </c>
      <c r="AV152" s="1" t="n">
        <f aca="false">IF(ISBLANK(Matrice!AV152),0,Matrice!AV152)</f>
        <v>0</v>
      </c>
      <c r="AW152" s="1" t="n">
        <f aca="false">IF(ISBLANK(Matrice!AW152),0,Matrice!AW152)</f>
        <v>0</v>
      </c>
      <c r="AX152" s="1" t="n">
        <f aca="false">IF(ISBLANK(Matrice!AX152),0,Matrice!AX152)</f>
        <v>0</v>
      </c>
      <c r="AY152" s="1" t="n">
        <f aca="false">IF(ISBLANK(Matrice!AY152),0,Matrice!AY152)</f>
        <v>0</v>
      </c>
      <c r="AZ152" s="1" t="n">
        <f aca="false">IF(ISBLANK(Matrice!AZ152),0,Matrice!AZ152)</f>
        <v>0</v>
      </c>
      <c r="BA152" s="1" t="n">
        <f aca="false">IF(ISBLANK(Matrice!BA152),0,Matrice!BA152)</f>
        <v>0</v>
      </c>
      <c r="BB152" s="1" t="n">
        <f aca="false">IF(ISBLANK(Matrice!BB152),0,Matrice!BB152)</f>
        <v>0</v>
      </c>
      <c r="BC152" s="1" t="n">
        <f aca="false">IF(ISBLANK(Matrice!BC152),0,Matrice!BC152)</f>
        <v>0</v>
      </c>
      <c r="BD152" s="1" t="n">
        <f aca="false">IF(ISBLANK(Matrice!BD152),0,Matrice!BD152)</f>
        <v>0</v>
      </c>
      <c r="BE152" s="1" t="n">
        <f aca="false">IF(ISBLANK(Matrice!BE152),0,Matrice!BE152)</f>
        <v>0</v>
      </c>
      <c r="BF152" s="1" t="n">
        <f aca="false">IF(ISBLANK(Matrice!BF152),0,Matrice!BF152)</f>
        <v>0</v>
      </c>
      <c r="BG152" s="1" t="n">
        <f aca="false">IF(ISBLANK(Matrice!BG152),0,Matrice!BG152)</f>
        <v>0</v>
      </c>
      <c r="BH152" s="1" t="n">
        <f aca="false">IF(ISBLANK(Matrice!BH152),0,Matrice!BH152)</f>
        <v>0</v>
      </c>
      <c r="BI152" s="1" t="n">
        <f aca="false">IF(ISBLANK(Matrice!BI152),0,Matrice!BI152)</f>
        <v>0</v>
      </c>
      <c r="BJ152" s="1" t="n">
        <f aca="false">IF(ISBLANK(Matrice!BJ152),0,Matrice!BJ152)</f>
        <v>0</v>
      </c>
      <c r="BK152" s="1" t="n">
        <f aca="false">IF(ISBLANK(Matrice!BK152),0,Matrice!BK152)</f>
        <v>0</v>
      </c>
      <c r="BL152" s="1" t="n">
        <f aca="false">IF(ISBLANK(Matrice!BL152),0,Matrice!BL152)</f>
        <v>0</v>
      </c>
      <c r="BM152" s="1" t="n">
        <f aca="false">IF(ISBLANK(Matrice!BM152),0,Matrice!BM152)</f>
        <v>0</v>
      </c>
      <c r="BN152" s="1" t="n">
        <f aca="false">IF(ISBLANK(Matrice!BN152),0,Matrice!BN152)</f>
        <v>0</v>
      </c>
      <c r="BO152" s="1" t="n">
        <f aca="false">IF(ISBLANK(Matrice!BO152),0,Matrice!BO152)</f>
        <v>0</v>
      </c>
      <c r="BP152" s="1" t="n">
        <f aca="false">IF(ISBLANK(Matrice!BP152),0,Matrice!BP152)</f>
        <v>0</v>
      </c>
      <c r="BQ152" s="1" t="n">
        <f aca="false">IF(ISBLANK(Matrice!BQ152),0,Matrice!BQ152)</f>
        <v>0</v>
      </c>
      <c r="BR152" s="1" t="n">
        <f aca="false">IF(ISBLANK(Matrice!BR152),0,Matrice!BR152)</f>
        <v>0</v>
      </c>
      <c r="BS152" s="1" t="n">
        <f aca="false">IF(ISBLANK(Matrice!BS152),0,Matrice!BS152)</f>
        <v>0</v>
      </c>
      <c r="BT152" s="1" t="n">
        <f aca="false">IF(ISBLANK(Matrice!BT152),0,Matrice!BT152)</f>
        <v>0</v>
      </c>
      <c r="BU152" s="1" t="n">
        <f aca="false">IF(ISBLANK(Matrice!BU152),0,Matrice!BU152)</f>
        <v>0</v>
      </c>
      <c r="BV152" s="1" t="n">
        <f aca="false">IF(ISBLANK(Matrice!BV152),0,Matrice!BV152)</f>
        <v>0</v>
      </c>
      <c r="BW152" s="1" t="n">
        <f aca="false">IF(ISBLANK(Matrice!BW152),0,Matrice!BW152)</f>
        <v>0</v>
      </c>
      <c r="BX152" s="1" t="n">
        <f aca="false">IF(ISBLANK(Matrice!BX152),0,Matrice!BX152)</f>
        <v>0</v>
      </c>
      <c r="BY152" s="1" t="n">
        <f aca="false">IF(ISBLANK(Matrice!BY152),0,Matrice!BY152)</f>
        <v>0</v>
      </c>
      <c r="BZ152" s="1" t="n">
        <f aca="false">IF(ISBLANK(Matrice!BZ152),0,Matrice!BZ152)</f>
        <v>0</v>
      </c>
      <c r="CA152" s="1" t="n">
        <f aca="false">IF(ISBLANK(Matrice!CA152),0,Matrice!CA152)</f>
        <v>0</v>
      </c>
      <c r="CB152" s="1" t="n">
        <f aca="false">IF(ISBLANK(Matrice!CB152),0,Matrice!CB152)</f>
        <v>0</v>
      </c>
      <c r="CC152" s="1" t="n">
        <f aca="false">IF(ISBLANK(Matrice!CC152),0,Matrice!CC152)</f>
        <v>0</v>
      </c>
      <c r="CD152" s="1" t="n">
        <f aca="false">IF(ISBLANK(Matrice!CD152),0,Matrice!CD152)</f>
        <v>0</v>
      </c>
      <c r="CE152" s="1" t="n">
        <f aca="false">IF(ISBLANK(Matrice!CE152),0,Matrice!CE152)</f>
        <v>0</v>
      </c>
      <c r="CF152" s="1" t="n">
        <f aca="false">IF(ISBLANK(Matrice!CF152),0,Matrice!CF152)</f>
        <v>0</v>
      </c>
      <c r="CG152" s="1" t="n">
        <f aca="false">IF(ISBLANK(Matrice!CG152),0,Matrice!CG152)</f>
        <v>0</v>
      </c>
      <c r="CH152" s="1" t="n">
        <f aca="false">IF(ISBLANK(Matrice!CH152),0,Matrice!CH152)</f>
        <v>0</v>
      </c>
      <c r="CI152" s="1" t="n">
        <f aca="false">IF(ISBLANK(Matrice!CI152),0,Matrice!CI152)</f>
        <v>0</v>
      </c>
      <c r="CJ152" s="1" t="n">
        <f aca="false">IF(ISBLANK(Matrice!CJ152),0,Matrice!CJ152)</f>
        <v>0</v>
      </c>
      <c r="CK152" s="1" t="n">
        <f aca="false">IF(ISBLANK(Matrice!CK152),0,Matrice!CK152)</f>
        <v>0</v>
      </c>
      <c r="CL152" s="1" t="n">
        <f aca="false">IF(ISBLANK(Matrice!CL152),0,Matrice!CL152)</f>
        <v>0</v>
      </c>
      <c r="CM152" s="1" t="n">
        <f aca="false">IF(ISBLANK(Matrice!CM152),0,Matrice!CM152)</f>
        <v>0</v>
      </c>
      <c r="CN152" s="1" t="n">
        <f aca="false">IF(ISBLANK(Matrice!CN152),0,Matrice!CN152)</f>
        <v>0</v>
      </c>
      <c r="CO152" s="1" t="n">
        <f aca="false">IF(ISBLANK(Matrice!CO152),0,Matrice!CO152)</f>
        <v>0</v>
      </c>
      <c r="CP152" s="1" t="n">
        <f aca="false">IF(ISBLANK(Matrice!CP152),0,Matrice!CP152)</f>
        <v>0</v>
      </c>
      <c r="CQ152" s="1" t="n">
        <f aca="false">IF(ISBLANK(Matrice!CQ152),0,Matrice!CQ152)</f>
        <v>0</v>
      </c>
      <c r="CR152" s="1" t="n">
        <f aca="false">IF(ISBLANK(Matrice!CR152),0,Matrice!CR152)</f>
        <v>0</v>
      </c>
      <c r="CS152" s="1" t="n">
        <f aca="false">IF(ISBLANK(Matrice!CS152),0,Matrice!CS152)</f>
        <v>0</v>
      </c>
      <c r="CT152" s="1" t="n">
        <f aca="false">IF(ISBLANK(Matrice!CT152),0,Matrice!CT152)</f>
        <v>0</v>
      </c>
      <c r="CU152" s="1" t="n">
        <f aca="false">IF(ISBLANK(Matrice!CU152),0,Matrice!CU152)</f>
        <v>0</v>
      </c>
      <c r="CV152" s="1" t="n">
        <f aca="false">IF(ISBLANK(Matrice!CV152),0,Matrice!CV152)</f>
        <v>0</v>
      </c>
      <c r="CW152" s="1" t="n">
        <f aca="false">IF(ISBLANK(Matrice!CW152),0,Matrice!CW152)</f>
        <v>0</v>
      </c>
      <c r="CX152" s="1" t="n">
        <f aca="false">IF(ISBLANK(Matrice!CX152),0,Matrice!CX152)</f>
        <v>0</v>
      </c>
      <c r="CY152" s="1" t="n">
        <f aca="false">IF(ISBLANK(Matrice!CY152),0,Matrice!CY152)</f>
        <v>0</v>
      </c>
      <c r="CZ152" s="1" t="n">
        <f aca="false">IF(ISBLANK(Matrice!CZ152),0,Matrice!CZ152)</f>
        <v>0</v>
      </c>
      <c r="DA152" s="1" t="n">
        <f aca="false">IF(ISBLANK(Matrice!DA152),0,Matrice!DA152)</f>
        <v>0</v>
      </c>
      <c r="DB152" s="1" t="n">
        <f aca="false">IF(ISBLANK(Matrice!DB152),0,Matrice!DB152)</f>
        <v>0</v>
      </c>
      <c r="DC152" s="1" t="n">
        <f aca="false">IF(ISBLANK(Matrice!DC152),0,Matrice!DC152)</f>
        <v>0</v>
      </c>
      <c r="DD152" s="1" t="n">
        <f aca="false">IF(ISBLANK(Matrice!DD152),0,Matrice!DD152)</f>
        <v>0</v>
      </c>
      <c r="DE152" s="1" t="n">
        <f aca="false">IF(ISBLANK(Matrice!DE152),0,Matrice!DE152)</f>
        <v>0</v>
      </c>
      <c r="DF152" s="1" t="n">
        <f aca="false">IF(ISBLANK(Matrice!DF152),0,Matrice!DF152)</f>
        <v>0</v>
      </c>
      <c r="DG152" s="1" t="n">
        <f aca="false">IF(ISBLANK(Matrice!DG152),0,Matrice!DG152)</f>
        <v>0</v>
      </c>
      <c r="DH152" s="1" t="n">
        <f aca="false">IF(ISBLANK(Matrice!DH152),0,Matrice!DH152)</f>
        <v>0</v>
      </c>
      <c r="DI152" s="1" t="n">
        <f aca="false">IF(ISBLANK(Matrice!DI152),0,Matrice!DI152)</f>
        <v>0</v>
      </c>
      <c r="DJ152" s="1" t="n">
        <f aca="false">IF(ISBLANK(Matrice!DJ152),0,Matrice!DJ152)</f>
        <v>0</v>
      </c>
      <c r="DK152" s="1" t="n">
        <f aca="false">IF(ISBLANK(Matrice!DK152),0,Matrice!DK152)</f>
        <v>0</v>
      </c>
      <c r="DL152" s="1" t="n">
        <f aca="false">IF(ISBLANK(Matrice!DL152),0,Matrice!DL152)</f>
        <v>0</v>
      </c>
      <c r="DM152" s="1" t="n">
        <f aca="false">IF(ISBLANK(Matrice!DM152),0,Matrice!DM152)</f>
        <v>0</v>
      </c>
      <c r="DN152" s="1" t="n">
        <f aca="false">IF(ISBLANK(Matrice!DN152),0,Matrice!DN152)</f>
        <v>0</v>
      </c>
      <c r="DO152" s="1" t="n">
        <f aca="false">IF(ISBLANK(Matrice!DO152),0,Matrice!DO152)</f>
        <v>0</v>
      </c>
      <c r="DP152" s="1" t="n">
        <f aca="false">IF(ISBLANK(Matrice!DP152),0,Matrice!DP152)</f>
        <v>0</v>
      </c>
      <c r="DQ152" s="1" t="n">
        <f aca="false">IF(ISBLANK(Matrice!DQ152),0,Matrice!DQ152)</f>
        <v>0</v>
      </c>
      <c r="DR152" s="1" t="n">
        <f aca="false">IF(ISBLANK(Matrice!DR152),0,Matrice!DR152)</f>
        <v>0</v>
      </c>
      <c r="DS152" s="1" t="n">
        <f aca="false">IF(ISBLANK(Matrice!DS152),0,Matrice!DS152)</f>
        <v>0</v>
      </c>
      <c r="DT152" s="1" t="n">
        <f aca="false">IF(ISBLANK(Matrice!DT152),0,Matrice!DT152)</f>
        <v>0</v>
      </c>
      <c r="DU152" s="1" t="n">
        <f aca="false">IF(ISBLANK(Matrice!DU152),0,Matrice!DU152)</f>
        <v>0</v>
      </c>
      <c r="DV152" s="1" t="n">
        <f aca="false">IF(ISBLANK(Matrice!DV152),0,Matrice!DV152)</f>
        <v>0</v>
      </c>
      <c r="DW152" s="1" t="n">
        <f aca="false">IF(ISBLANK(Matrice!DW152),0,Matrice!DW152)</f>
        <v>0</v>
      </c>
      <c r="DX152" s="1" t="n">
        <f aca="false">IF(ISBLANK(Matrice!DX152),0,Matrice!DX152)</f>
        <v>0</v>
      </c>
      <c r="DY152" s="1" t="n">
        <f aca="false">IF(ISBLANK(Matrice!DY152),0,Matrice!DY152)</f>
        <v>0</v>
      </c>
      <c r="DZ152" s="1" t="n">
        <f aca="false">IF(ISBLANK(Matrice!DZ152),0,Matrice!DZ152)</f>
        <v>0</v>
      </c>
      <c r="EA152" s="1" t="n">
        <f aca="false">IF(ISBLANK(Matrice!EA152),0,Matrice!EA152)</f>
        <v>0</v>
      </c>
      <c r="EB152" s="1" t="n">
        <f aca="false">IF(ISBLANK(Matrice!EB152),0,Matrice!EB152)</f>
        <v>0</v>
      </c>
      <c r="EC152" s="1" t="n">
        <f aca="false">IF(ISBLANK(Matrice!EC152),0,Matrice!EC152)</f>
        <v>0</v>
      </c>
      <c r="ED152" s="1" t="n">
        <f aca="false">IF(ISBLANK(Matrice!ED152),0,Matrice!ED152)</f>
        <v>0</v>
      </c>
      <c r="EE152" s="1" t="n">
        <f aca="false">IF(ISBLANK(Matrice!EE152),0,Matrice!EE152)</f>
        <v>0</v>
      </c>
      <c r="EF152" s="1" t="n">
        <f aca="false">IF(ISBLANK(Matrice!EF152),0,Matrice!EF152)</f>
        <v>0</v>
      </c>
      <c r="EG152" s="1" t="n">
        <f aca="false">IF(ISBLANK(Matrice!EG152),0,Matrice!EG152)</f>
        <v>0</v>
      </c>
      <c r="EH152" s="1" t="n">
        <f aca="false">IF(ISBLANK(Matrice!EH152),0,Matrice!EH152)</f>
        <v>0</v>
      </c>
      <c r="EI152" s="1" t="n">
        <f aca="false">IF(ISBLANK(Matrice!EI152),0,Matrice!EI152)</f>
        <v>0</v>
      </c>
      <c r="EJ152" s="1" t="n">
        <f aca="false">IF(ISBLANK(Matrice!EJ152),0,Matrice!EJ152)</f>
        <v>0</v>
      </c>
      <c r="EK152" s="1" t="n">
        <f aca="false">IF(ISBLANK(Matrice!EK152),0,Matrice!EK152)</f>
        <v>0</v>
      </c>
      <c r="EL152" s="1" t="n">
        <f aca="false">IF(ISBLANK(Matrice!EL152),0,Matrice!EL152)</f>
        <v>0</v>
      </c>
      <c r="EM152" s="1" t="n">
        <f aca="false">IF(ISBLANK(Matrice!EM152),0,Matrice!EM152)</f>
        <v>0</v>
      </c>
      <c r="EN152" s="1" t="n">
        <f aca="false">IF(ISBLANK(Matrice!EN152),0,Matrice!EN152)</f>
        <v>0</v>
      </c>
      <c r="EO152" s="1" t="n">
        <f aca="false">IF(ISBLANK(Matrice!EO152),0,Matrice!EO152)</f>
        <v>0</v>
      </c>
      <c r="EP152" s="1" t="n">
        <f aca="false">IF(ISBLANK(Matrice!EP152),0,Matrice!EP152)</f>
        <v>0</v>
      </c>
      <c r="EQ152" s="1" t="n">
        <f aca="false">IF(ISBLANK(Matrice!EQ152),0,Matrice!EQ152)</f>
        <v>0</v>
      </c>
      <c r="ER152" s="1" t="n">
        <f aca="false">IF(ISBLANK(Matrice!ER152),0,Matrice!ER152)</f>
        <v>0</v>
      </c>
      <c r="ES152" s="1" t="n">
        <f aca="false">IF(ISBLANK(Matrice!ES152),0,Matrice!ES152)</f>
        <v>0</v>
      </c>
      <c r="ET152" s="1" t="n">
        <f aca="false">IF(ISBLANK(Matrice!ET152),0,Matrice!ET152)</f>
        <v>0</v>
      </c>
      <c r="EU152" s="1" t="n">
        <f aca="false">IF(ISBLANK(Matrice!EU152),0,Matrice!EU152)</f>
        <v>0</v>
      </c>
      <c r="EV152" s="1" t="n">
        <f aca="false">IF(ISBLANK(Matrice!EV152),0,Matrice!EV152)</f>
        <v>0</v>
      </c>
      <c r="EW152" s="1" t="n">
        <f aca="false">IF(ISBLANK(Matrice!EW152),0,Matrice!EW152)</f>
        <v>0</v>
      </c>
      <c r="EX152" s="1" t="n">
        <f aca="false">IF(ISBLANK(Matrice!EX152),0,Matrice!EX152)</f>
        <v>0</v>
      </c>
      <c r="EY152" s="1" t="n">
        <f aca="false">IF(ISBLANK(Matrice!EY152),0,Matrice!EY152)</f>
        <v>0</v>
      </c>
      <c r="EZ152" s="1" t="n">
        <f aca="false">IF(ISBLANK(Matrice!EZ152),0,Matrice!EZ152)</f>
        <v>0</v>
      </c>
      <c r="FA152" s="1" t="n">
        <f aca="false">IF(ISBLANK(Matrice!FA152),0,Matrice!FA152)</f>
        <v>0</v>
      </c>
      <c r="FB152" s="1" t="n">
        <f aca="false">IF(ISBLANK(Matrice!FB152),0,Matrice!FB152)</f>
        <v>0</v>
      </c>
    </row>
    <row r="153" customFormat="false" ht="13.8" hidden="false" customHeight="false" outlineLevel="0" collapsed="false">
      <c r="A153" s="1" t="n">
        <f aca="false">Matrice!A153</f>
        <v>0</v>
      </c>
      <c r="B153" s="1" t="n">
        <f aca="false">IF(ISBLANK(Matrice!B153),0,Matrice!B153)</f>
        <v>0</v>
      </c>
      <c r="C153" s="1" t="n">
        <f aca="false">IF(ISBLANK(Matrice!C153),0,Matrice!C153)</f>
        <v>0</v>
      </c>
      <c r="D153" s="1" t="n">
        <f aca="false">IF(ISBLANK(Matrice!D153),0,Matrice!D153)</f>
        <v>0</v>
      </c>
      <c r="E153" s="1" t="n">
        <f aca="false">IF(ISBLANK(Matrice!E153),0,Matrice!E153)</f>
        <v>0</v>
      </c>
      <c r="F153" s="1" t="n">
        <f aca="false">IF(ISBLANK(Matrice!F153),0,Matrice!F153)</f>
        <v>0</v>
      </c>
      <c r="G153" s="1" t="n">
        <f aca="false">IF(ISBLANK(Matrice!G153),0,Matrice!G153)</f>
        <v>0</v>
      </c>
      <c r="H153" s="1" t="n">
        <f aca="false">IF(ISBLANK(Matrice!H153),0,Matrice!H153)</f>
        <v>0</v>
      </c>
      <c r="I153" s="1" t="n">
        <f aca="false">IF(ISBLANK(Matrice!I153),0,Matrice!I153)</f>
        <v>0</v>
      </c>
      <c r="J153" s="1" t="n">
        <f aca="false">IF(ISBLANK(Matrice!J153),0,Matrice!J153)</f>
        <v>0</v>
      </c>
      <c r="K153" s="1" t="n">
        <f aca="false">IF(ISBLANK(Matrice!K153),0,Matrice!K153)</f>
        <v>0</v>
      </c>
      <c r="L153" s="1" t="n">
        <f aca="false">IF(ISBLANK(Matrice!L153),0,Matrice!L153)</f>
        <v>0</v>
      </c>
      <c r="M153" s="1" t="n">
        <f aca="false">IF(ISBLANK(Matrice!M153),0,Matrice!M153)</f>
        <v>0</v>
      </c>
      <c r="N153" s="1" t="n">
        <f aca="false">IF(ISBLANK(Matrice!N153),0,Matrice!N153)</f>
        <v>0</v>
      </c>
      <c r="O153" s="1" t="n">
        <f aca="false">IF(ISBLANK(Matrice!O153),0,Matrice!O153)</f>
        <v>0</v>
      </c>
      <c r="P153" s="1" t="n">
        <f aca="false">IF(ISBLANK(Matrice!P153),0,Matrice!P153)</f>
        <v>0</v>
      </c>
      <c r="Q153" s="1" t="n">
        <f aca="false">IF(ISBLANK(Matrice!Q153),0,Matrice!Q153)</f>
        <v>0</v>
      </c>
      <c r="R153" s="1" t="n">
        <f aca="false">IF(ISBLANK(Matrice!R153),0,Matrice!R153)</f>
        <v>0</v>
      </c>
      <c r="S153" s="1" t="n">
        <f aca="false">IF(ISBLANK(Matrice!S153),0,Matrice!S153)</f>
        <v>0</v>
      </c>
      <c r="T153" s="1" t="n">
        <f aca="false">IF(ISBLANK(Matrice!T153),0,Matrice!T153)</f>
        <v>0</v>
      </c>
      <c r="U153" s="1" t="n">
        <f aca="false">IF(ISBLANK(Matrice!U153),0,Matrice!U153)</f>
        <v>0</v>
      </c>
      <c r="V153" s="1" t="n">
        <f aca="false">IF(ISBLANK(Matrice!V153),0,Matrice!V153)</f>
        <v>0</v>
      </c>
      <c r="W153" s="1" t="n">
        <f aca="false">IF(ISBLANK(Matrice!W153),0,Matrice!W153)</f>
        <v>0</v>
      </c>
      <c r="X153" s="1" t="n">
        <f aca="false">IF(ISBLANK(Matrice!X153),0,Matrice!X153)</f>
        <v>0</v>
      </c>
      <c r="Y153" s="1" t="n">
        <f aca="false">IF(ISBLANK(Matrice!Y153),0,Matrice!Y153)</f>
        <v>0</v>
      </c>
      <c r="Z153" s="1" t="n">
        <f aca="false">IF(ISBLANK(Matrice!Z153),0,Matrice!Z153)</f>
        <v>0</v>
      </c>
      <c r="AA153" s="1" t="n">
        <f aca="false">IF(ISBLANK(Matrice!AA153),0,Matrice!AA153)</f>
        <v>0</v>
      </c>
      <c r="AB153" s="1" t="n">
        <f aca="false">IF(ISBLANK(Matrice!AB153),0,Matrice!AB153)</f>
        <v>0</v>
      </c>
      <c r="AC153" s="1" t="n">
        <f aca="false">IF(ISBLANK(Matrice!AC153),0,Matrice!AC153)</f>
        <v>0</v>
      </c>
      <c r="AD153" s="1" t="n">
        <f aca="false">IF(ISBLANK(Matrice!AD153),0,Matrice!AD153)</f>
        <v>0</v>
      </c>
      <c r="AE153" s="1" t="n">
        <f aca="false">IF(ISBLANK(Matrice!AE153),0,Matrice!AE153)</f>
        <v>0</v>
      </c>
      <c r="AF153" s="1" t="n">
        <f aca="false">IF(ISBLANK(Matrice!AF153),0,Matrice!AF153)</f>
        <v>0</v>
      </c>
      <c r="AG153" s="1" t="n">
        <f aca="false">IF(ISBLANK(Matrice!AG153),0,Matrice!AG153)</f>
        <v>0</v>
      </c>
      <c r="AH153" s="1" t="n">
        <f aca="false">IF(ISBLANK(Matrice!AH153),0,Matrice!AH153)</f>
        <v>0</v>
      </c>
      <c r="AI153" s="1" t="n">
        <f aca="false">IF(ISBLANK(Matrice!AI153),0,Matrice!AI153)</f>
        <v>0</v>
      </c>
      <c r="AJ153" s="1" t="n">
        <f aca="false">IF(ISBLANK(Matrice!AJ153),0,Matrice!AJ153)</f>
        <v>0</v>
      </c>
      <c r="AK153" s="1" t="n">
        <f aca="false">IF(ISBLANK(Matrice!AK153),0,Matrice!AK153)</f>
        <v>0</v>
      </c>
      <c r="AL153" s="1" t="n">
        <f aca="false">IF(ISBLANK(Matrice!AL153),0,Matrice!AL153)</f>
        <v>0</v>
      </c>
      <c r="AM153" s="1" t="n">
        <f aca="false">IF(ISBLANK(Matrice!AM153),0,Matrice!AM153)</f>
        <v>0</v>
      </c>
      <c r="AN153" s="1" t="n">
        <f aca="false">IF(ISBLANK(Matrice!AN153),0,Matrice!AN153)</f>
        <v>0</v>
      </c>
      <c r="AO153" s="1" t="n">
        <f aca="false">IF(ISBLANK(Matrice!AO153),0,Matrice!AO153)</f>
        <v>0</v>
      </c>
      <c r="AP153" s="1" t="n">
        <f aca="false">IF(ISBLANK(Matrice!AP153),0,Matrice!AP153)</f>
        <v>0</v>
      </c>
      <c r="AQ153" s="1" t="n">
        <f aca="false">IF(ISBLANK(Matrice!AQ153),0,Matrice!AQ153)</f>
        <v>0</v>
      </c>
      <c r="AR153" s="1" t="n">
        <f aca="false">IF(ISBLANK(Matrice!AR153),0,Matrice!AR153)</f>
        <v>0</v>
      </c>
      <c r="AS153" s="1" t="n">
        <f aca="false">IF(ISBLANK(Matrice!AS153),0,Matrice!AS153)</f>
        <v>0</v>
      </c>
      <c r="AT153" s="1" t="n">
        <f aca="false">IF(ISBLANK(Matrice!AT153),0,Matrice!AT153)</f>
        <v>0</v>
      </c>
      <c r="AU153" s="1" t="n">
        <f aca="false">IF(ISBLANK(Matrice!AU153),0,Matrice!AU153)</f>
        <v>0</v>
      </c>
      <c r="AV153" s="1" t="n">
        <f aca="false">IF(ISBLANK(Matrice!AV153),0,Matrice!AV153)</f>
        <v>0</v>
      </c>
      <c r="AW153" s="1" t="n">
        <f aca="false">IF(ISBLANK(Matrice!AW153),0,Matrice!AW153)</f>
        <v>0</v>
      </c>
      <c r="AX153" s="1" t="n">
        <f aca="false">IF(ISBLANK(Matrice!AX153),0,Matrice!AX153)</f>
        <v>0</v>
      </c>
      <c r="AY153" s="1" t="n">
        <f aca="false">IF(ISBLANK(Matrice!AY153),0,Matrice!AY153)</f>
        <v>0</v>
      </c>
      <c r="AZ153" s="1" t="n">
        <f aca="false">IF(ISBLANK(Matrice!AZ153),0,Matrice!AZ153)</f>
        <v>0</v>
      </c>
      <c r="BA153" s="1" t="n">
        <f aca="false">IF(ISBLANK(Matrice!BA153),0,Matrice!BA153)</f>
        <v>0</v>
      </c>
      <c r="BB153" s="1" t="n">
        <f aca="false">IF(ISBLANK(Matrice!BB153),0,Matrice!BB153)</f>
        <v>0</v>
      </c>
      <c r="BC153" s="1" t="n">
        <f aca="false">IF(ISBLANK(Matrice!BC153),0,Matrice!BC153)</f>
        <v>0</v>
      </c>
      <c r="BD153" s="1" t="n">
        <f aca="false">IF(ISBLANK(Matrice!BD153),0,Matrice!BD153)</f>
        <v>0</v>
      </c>
      <c r="BE153" s="1" t="n">
        <f aca="false">IF(ISBLANK(Matrice!BE153),0,Matrice!BE153)</f>
        <v>0</v>
      </c>
      <c r="BF153" s="1" t="n">
        <f aca="false">IF(ISBLANK(Matrice!BF153),0,Matrice!BF153)</f>
        <v>0</v>
      </c>
      <c r="BG153" s="1" t="n">
        <f aca="false">IF(ISBLANK(Matrice!BG153),0,Matrice!BG153)</f>
        <v>0</v>
      </c>
      <c r="BH153" s="1" t="n">
        <f aca="false">IF(ISBLANK(Matrice!BH153),0,Matrice!BH153)</f>
        <v>0</v>
      </c>
      <c r="BI153" s="1" t="n">
        <f aca="false">IF(ISBLANK(Matrice!BI153),0,Matrice!BI153)</f>
        <v>0</v>
      </c>
      <c r="BJ153" s="1" t="n">
        <f aca="false">IF(ISBLANK(Matrice!BJ153),0,Matrice!BJ153)</f>
        <v>0</v>
      </c>
      <c r="BK153" s="1" t="n">
        <f aca="false">IF(ISBLANK(Matrice!BK153),0,Matrice!BK153)</f>
        <v>0</v>
      </c>
      <c r="BL153" s="1" t="n">
        <f aca="false">IF(ISBLANK(Matrice!BL153),0,Matrice!BL153)</f>
        <v>0</v>
      </c>
      <c r="BM153" s="1" t="n">
        <f aca="false">IF(ISBLANK(Matrice!BM153),0,Matrice!BM153)</f>
        <v>0</v>
      </c>
      <c r="BN153" s="1" t="n">
        <f aca="false">IF(ISBLANK(Matrice!BN153),0,Matrice!BN153)</f>
        <v>0</v>
      </c>
      <c r="BO153" s="1" t="n">
        <f aca="false">IF(ISBLANK(Matrice!BO153),0,Matrice!BO153)</f>
        <v>0</v>
      </c>
      <c r="BP153" s="1" t="n">
        <f aca="false">IF(ISBLANK(Matrice!BP153),0,Matrice!BP153)</f>
        <v>0</v>
      </c>
      <c r="BQ153" s="1" t="n">
        <f aca="false">IF(ISBLANK(Matrice!BQ153),0,Matrice!BQ153)</f>
        <v>0</v>
      </c>
      <c r="BR153" s="1" t="n">
        <f aca="false">IF(ISBLANK(Matrice!BR153),0,Matrice!BR153)</f>
        <v>0</v>
      </c>
      <c r="BS153" s="1" t="n">
        <f aca="false">IF(ISBLANK(Matrice!BS153),0,Matrice!BS153)</f>
        <v>0</v>
      </c>
      <c r="BT153" s="1" t="n">
        <f aca="false">IF(ISBLANK(Matrice!BT153),0,Matrice!BT153)</f>
        <v>0</v>
      </c>
      <c r="BU153" s="1" t="n">
        <f aca="false">IF(ISBLANK(Matrice!BU153),0,Matrice!BU153)</f>
        <v>0</v>
      </c>
      <c r="BV153" s="1" t="n">
        <f aca="false">IF(ISBLANK(Matrice!BV153),0,Matrice!BV153)</f>
        <v>0</v>
      </c>
      <c r="BW153" s="1" t="n">
        <f aca="false">IF(ISBLANK(Matrice!BW153),0,Matrice!BW153)</f>
        <v>0</v>
      </c>
      <c r="BX153" s="1" t="n">
        <f aca="false">IF(ISBLANK(Matrice!BX153),0,Matrice!BX153)</f>
        <v>0</v>
      </c>
      <c r="BY153" s="1" t="n">
        <f aca="false">IF(ISBLANK(Matrice!BY153),0,Matrice!BY153)</f>
        <v>0</v>
      </c>
      <c r="BZ153" s="1" t="n">
        <f aca="false">IF(ISBLANK(Matrice!BZ153),0,Matrice!BZ153)</f>
        <v>0</v>
      </c>
      <c r="CA153" s="1" t="n">
        <f aca="false">IF(ISBLANK(Matrice!CA153),0,Matrice!CA153)</f>
        <v>0</v>
      </c>
      <c r="CB153" s="1" t="n">
        <f aca="false">IF(ISBLANK(Matrice!CB153),0,Matrice!CB153)</f>
        <v>0</v>
      </c>
      <c r="CC153" s="1" t="n">
        <f aca="false">IF(ISBLANK(Matrice!CC153),0,Matrice!CC153)</f>
        <v>0</v>
      </c>
      <c r="CD153" s="1" t="n">
        <f aca="false">IF(ISBLANK(Matrice!CD153),0,Matrice!CD153)</f>
        <v>0</v>
      </c>
      <c r="CE153" s="1" t="n">
        <f aca="false">IF(ISBLANK(Matrice!CE153),0,Matrice!CE153)</f>
        <v>0</v>
      </c>
      <c r="CF153" s="1" t="n">
        <f aca="false">IF(ISBLANK(Matrice!CF153),0,Matrice!CF153)</f>
        <v>0</v>
      </c>
      <c r="CG153" s="1" t="n">
        <f aca="false">IF(ISBLANK(Matrice!CG153),0,Matrice!CG153)</f>
        <v>0</v>
      </c>
      <c r="CH153" s="1" t="n">
        <f aca="false">IF(ISBLANK(Matrice!CH153),0,Matrice!CH153)</f>
        <v>0</v>
      </c>
      <c r="CI153" s="1" t="n">
        <f aca="false">IF(ISBLANK(Matrice!CI153),0,Matrice!CI153)</f>
        <v>0</v>
      </c>
      <c r="CJ153" s="1" t="n">
        <f aca="false">IF(ISBLANK(Matrice!CJ153),0,Matrice!CJ153)</f>
        <v>0</v>
      </c>
      <c r="CK153" s="1" t="n">
        <f aca="false">IF(ISBLANK(Matrice!CK153),0,Matrice!CK153)</f>
        <v>0</v>
      </c>
      <c r="CL153" s="1" t="n">
        <f aca="false">IF(ISBLANK(Matrice!CL153),0,Matrice!CL153)</f>
        <v>0</v>
      </c>
      <c r="CM153" s="1" t="n">
        <f aca="false">IF(ISBLANK(Matrice!CM153),0,Matrice!CM153)</f>
        <v>0</v>
      </c>
      <c r="CN153" s="1" t="n">
        <f aca="false">IF(ISBLANK(Matrice!CN153),0,Matrice!CN153)</f>
        <v>0</v>
      </c>
      <c r="CO153" s="1" t="n">
        <f aca="false">IF(ISBLANK(Matrice!CO153),0,Matrice!CO153)</f>
        <v>0</v>
      </c>
      <c r="CP153" s="1" t="n">
        <f aca="false">IF(ISBLANK(Matrice!CP153),0,Matrice!CP153)</f>
        <v>0</v>
      </c>
      <c r="CQ153" s="1" t="n">
        <f aca="false">IF(ISBLANK(Matrice!CQ153),0,Matrice!CQ153)</f>
        <v>0</v>
      </c>
      <c r="CR153" s="1" t="n">
        <f aca="false">IF(ISBLANK(Matrice!CR153),0,Matrice!CR153)</f>
        <v>0</v>
      </c>
      <c r="CS153" s="1" t="n">
        <f aca="false">IF(ISBLANK(Matrice!CS153),0,Matrice!CS153)</f>
        <v>0</v>
      </c>
      <c r="CT153" s="1" t="n">
        <f aca="false">IF(ISBLANK(Matrice!CT153),0,Matrice!CT153)</f>
        <v>0</v>
      </c>
      <c r="CU153" s="1" t="n">
        <f aca="false">IF(ISBLANK(Matrice!CU153),0,Matrice!CU153)</f>
        <v>0</v>
      </c>
      <c r="CV153" s="1" t="n">
        <f aca="false">IF(ISBLANK(Matrice!CV153),0,Matrice!CV153)</f>
        <v>0</v>
      </c>
      <c r="CW153" s="1" t="n">
        <f aca="false">IF(ISBLANK(Matrice!CW153),0,Matrice!CW153)</f>
        <v>0</v>
      </c>
      <c r="CX153" s="1" t="n">
        <f aca="false">IF(ISBLANK(Matrice!CX153),0,Matrice!CX153)</f>
        <v>0</v>
      </c>
      <c r="CY153" s="1" t="n">
        <f aca="false">IF(ISBLANK(Matrice!CY153),0,Matrice!CY153)</f>
        <v>0</v>
      </c>
      <c r="CZ153" s="1" t="n">
        <f aca="false">IF(ISBLANK(Matrice!CZ153),0,Matrice!CZ153)</f>
        <v>0</v>
      </c>
      <c r="DA153" s="1" t="n">
        <f aca="false">IF(ISBLANK(Matrice!DA153),0,Matrice!DA153)</f>
        <v>0</v>
      </c>
      <c r="DB153" s="1" t="n">
        <f aca="false">IF(ISBLANK(Matrice!DB153),0,Matrice!DB153)</f>
        <v>0</v>
      </c>
      <c r="DC153" s="1" t="n">
        <f aca="false">IF(ISBLANK(Matrice!DC153),0,Matrice!DC153)</f>
        <v>0</v>
      </c>
      <c r="DD153" s="1" t="n">
        <f aca="false">IF(ISBLANK(Matrice!DD153),0,Matrice!DD153)</f>
        <v>0</v>
      </c>
      <c r="DE153" s="1" t="n">
        <f aca="false">IF(ISBLANK(Matrice!DE153),0,Matrice!DE153)</f>
        <v>0</v>
      </c>
      <c r="DF153" s="1" t="n">
        <f aca="false">IF(ISBLANK(Matrice!DF153),0,Matrice!DF153)</f>
        <v>0</v>
      </c>
      <c r="DG153" s="1" t="n">
        <f aca="false">IF(ISBLANK(Matrice!DG153),0,Matrice!DG153)</f>
        <v>0</v>
      </c>
      <c r="DH153" s="1" t="n">
        <f aca="false">IF(ISBLANK(Matrice!DH153),0,Matrice!DH153)</f>
        <v>0</v>
      </c>
      <c r="DI153" s="1" t="n">
        <f aca="false">IF(ISBLANK(Matrice!DI153),0,Matrice!DI153)</f>
        <v>0</v>
      </c>
      <c r="DJ153" s="1" t="n">
        <f aca="false">IF(ISBLANK(Matrice!DJ153),0,Matrice!DJ153)</f>
        <v>0</v>
      </c>
      <c r="DK153" s="1" t="n">
        <f aca="false">IF(ISBLANK(Matrice!DK153),0,Matrice!DK153)</f>
        <v>0</v>
      </c>
      <c r="DL153" s="1" t="n">
        <f aca="false">IF(ISBLANK(Matrice!DL153),0,Matrice!DL153)</f>
        <v>0</v>
      </c>
      <c r="DM153" s="1" t="n">
        <f aca="false">IF(ISBLANK(Matrice!DM153),0,Matrice!DM153)</f>
        <v>0</v>
      </c>
      <c r="DN153" s="1" t="n">
        <f aca="false">IF(ISBLANK(Matrice!DN153),0,Matrice!DN153)</f>
        <v>0</v>
      </c>
      <c r="DO153" s="1" t="n">
        <f aca="false">IF(ISBLANK(Matrice!DO153),0,Matrice!DO153)</f>
        <v>0</v>
      </c>
      <c r="DP153" s="1" t="n">
        <f aca="false">IF(ISBLANK(Matrice!DP153),0,Matrice!DP153)</f>
        <v>0</v>
      </c>
      <c r="DQ153" s="1" t="n">
        <f aca="false">IF(ISBLANK(Matrice!DQ153),0,Matrice!DQ153)</f>
        <v>0</v>
      </c>
      <c r="DR153" s="1" t="n">
        <f aca="false">IF(ISBLANK(Matrice!DR153),0,Matrice!DR153)</f>
        <v>0</v>
      </c>
      <c r="DS153" s="1" t="n">
        <f aca="false">IF(ISBLANK(Matrice!DS153),0,Matrice!DS153)</f>
        <v>0</v>
      </c>
      <c r="DT153" s="1" t="n">
        <f aca="false">IF(ISBLANK(Matrice!DT153),0,Matrice!DT153)</f>
        <v>0</v>
      </c>
      <c r="DU153" s="1" t="n">
        <f aca="false">IF(ISBLANK(Matrice!DU153),0,Matrice!DU153)</f>
        <v>0</v>
      </c>
      <c r="DV153" s="1" t="n">
        <f aca="false">IF(ISBLANK(Matrice!DV153),0,Matrice!DV153)</f>
        <v>0</v>
      </c>
      <c r="DW153" s="1" t="n">
        <f aca="false">IF(ISBLANK(Matrice!DW153),0,Matrice!DW153)</f>
        <v>0</v>
      </c>
      <c r="DX153" s="1" t="n">
        <f aca="false">IF(ISBLANK(Matrice!DX153),0,Matrice!DX153)</f>
        <v>0</v>
      </c>
      <c r="DY153" s="1" t="n">
        <f aca="false">IF(ISBLANK(Matrice!DY153),0,Matrice!DY153)</f>
        <v>0</v>
      </c>
      <c r="DZ153" s="1" t="n">
        <f aca="false">IF(ISBLANK(Matrice!DZ153),0,Matrice!DZ153)</f>
        <v>0</v>
      </c>
      <c r="EA153" s="1" t="n">
        <f aca="false">IF(ISBLANK(Matrice!EA153),0,Matrice!EA153)</f>
        <v>0</v>
      </c>
      <c r="EB153" s="1" t="n">
        <f aca="false">IF(ISBLANK(Matrice!EB153),0,Matrice!EB153)</f>
        <v>0</v>
      </c>
      <c r="EC153" s="1" t="n">
        <f aca="false">IF(ISBLANK(Matrice!EC153),0,Matrice!EC153)</f>
        <v>0</v>
      </c>
      <c r="ED153" s="1" t="n">
        <f aca="false">IF(ISBLANK(Matrice!ED153),0,Matrice!ED153)</f>
        <v>0</v>
      </c>
      <c r="EE153" s="1" t="n">
        <f aca="false">IF(ISBLANK(Matrice!EE153),0,Matrice!EE153)</f>
        <v>0</v>
      </c>
      <c r="EF153" s="1" t="n">
        <f aca="false">IF(ISBLANK(Matrice!EF153),0,Matrice!EF153)</f>
        <v>0</v>
      </c>
      <c r="EG153" s="1" t="n">
        <f aca="false">IF(ISBLANK(Matrice!EG153),0,Matrice!EG153)</f>
        <v>0</v>
      </c>
      <c r="EH153" s="1" t="n">
        <f aca="false">IF(ISBLANK(Matrice!EH153),0,Matrice!EH153)</f>
        <v>0</v>
      </c>
      <c r="EI153" s="1" t="n">
        <f aca="false">IF(ISBLANK(Matrice!EI153),0,Matrice!EI153)</f>
        <v>0</v>
      </c>
      <c r="EJ153" s="1" t="n">
        <f aca="false">IF(ISBLANK(Matrice!EJ153),0,Matrice!EJ153)</f>
        <v>0</v>
      </c>
      <c r="EK153" s="1" t="n">
        <f aca="false">IF(ISBLANK(Matrice!EK153),0,Matrice!EK153)</f>
        <v>0</v>
      </c>
      <c r="EL153" s="1" t="n">
        <f aca="false">IF(ISBLANK(Matrice!EL153),0,Matrice!EL153)</f>
        <v>0</v>
      </c>
      <c r="EM153" s="1" t="n">
        <f aca="false">IF(ISBLANK(Matrice!EM153),0,Matrice!EM153)</f>
        <v>0</v>
      </c>
      <c r="EN153" s="1" t="n">
        <f aca="false">IF(ISBLANK(Matrice!EN153),0,Matrice!EN153)</f>
        <v>0</v>
      </c>
      <c r="EO153" s="1" t="n">
        <f aca="false">IF(ISBLANK(Matrice!EO153),0,Matrice!EO153)</f>
        <v>0</v>
      </c>
      <c r="EP153" s="1" t="n">
        <f aca="false">IF(ISBLANK(Matrice!EP153),0,Matrice!EP153)</f>
        <v>0</v>
      </c>
      <c r="EQ153" s="1" t="n">
        <f aca="false">IF(ISBLANK(Matrice!EQ153),0,Matrice!EQ153)</f>
        <v>0</v>
      </c>
      <c r="ER153" s="1" t="n">
        <f aca="false">IF(ISBLANK(Matrice!ER153),0,Matrice!ER153)</f>
        <v>0</v>
      </c>
      <c r="ES153" s="1" t="n">
        <f aca="false">IF(ISBLANK(Matrice!ES153),0,Matrice!ES153)</f>
        <v>0</v>
      </c>
      <c r="ET153" s="1" t="n">
        <f aca="false">IF(ISBLANK(Matrice!ET153),0,Matrice!ET153)</f>
        <v>0</v>
      </c>
      <c r="EU153" s="1" t="n">
        <f aca="false">IF(ISBLANK(Matrice!EU153),0,Matrice!EU153)</f>
        <v>0</v>
      </c>
      <c r="EV153" s="1" t="n">
        <f aca="false">IF(ISBLANK(Matrice!EV153),0,Matrice!EV153)</f>
        <v>0</v>
      </c>
      <c r="EW153" s="1" t="n">
        <f aca="false">IF(ISBLANK(Matrice!EW153),0,Matrice!EW153)</f>
        <v>0</v>
      </c>
      <c r="EX153" s="1" t="n">
        <f aca="false">IF(ISBLANK(Matrice!EX153),0,Matrice!EX153)</f>
        <v>0</v>
      </c>
      <c r="EY153" s="1" t="n">
        <f aca="false">IF(ISBLANK(Matrice!EY153),0,Matrice!EY153)</f>
        <v>0</v>
      </c>
      <c r="EZ153" s="1" t="n">
        <f aca="false">IF(ISBLANK(Matrice!EZ153),0,Matrice!EZ153)</f>
        <v>0</v>
      </c>
      <c r="FA153" s="1" t="n">
        <f aca="false">IF(ISBLANK(Matrice!FA153),0,Matrice!FA153)</f>
        <v>0</v>
      </c>
      <c r="FB153" s="1" t="n">
        <f aca="false">IF(ISBLANK(Matrice!FB153),0,Matrice!FB153)</f>
        <v>0</v>
      </c>
    </row>
    <row r="154" customFormat="false" ht="13.8" hidden="false" customHeight="false" outlineLevel="0" collapsed="false">
      <c r="A154" s="1" t="n">
        <f aca="false">Matrice!A154</f>
        <v>0</v>
      </c>
      <c r="B154" s="1" t="n">
        <f aca="false">IF(ISBLANK(Matrice!B154),0,Matrice!B154)</f>
        <v>0</v>
      </c>
      <c r="C154" s="1" t="n">
        <f aca="false">IF(ISBLANK(Matrice!C154),0,Matrice!C154)</f>
        <v>0</v>
      </c>
      <c r="D154" s="1" t="n">
        <f aca="false">IF(ISBLANK(Matrice!D154),0,Matrice!D154)</f>
        <v>0</v>
      </c>
      <c r="E154" s="1" t="n">
        <f aca="false">IF(ISBLANK(Matrice!E154),0,Matrice!E154)</f>
        <v>0</v>
      </c>
      <c r="F154" s="1" t="n">
        <f aca="false">IF(ISBLANK(Matrice!F154),0,Matrice!F154)</f>
        <v>0</v>
      </c>
      <c r="G154" s="1" t="n">
        <f aca="false">IF(ISBLANK(Matrice!G154),0,Matrice!G154)</f>
        <v>0</v>
      </c>
      <c r="H154" s="1" t="n">
        <f aca="false">IF(ISBLANK(Matrice!H154),0,Matrice!H154)</f>
        <v>0</v>
      </c>
      <c r="I154" s="1" t="n">
        <f aca="false">IF(ISBLANK(Matrice!I154),0,Matrice!I154)</f>
        <v>0</v>
      </c>
      <c r="J154" s="1" t="n">
        <f aca="false">IF(ISBLANK(Matrice!J154),0,Matrice!J154)</f>
        <v>0</v>
      </c>
      <c r="K154" s="1" t="n">
        <f aca="false">IF(ISBLANK(Matrice!K154),0,Matrice!K154)</f>
        <v>0</v>
      </c>
      <c r="L154" s="1" t="n">
        <f aca="false">IF(ISBLANK(Matrice!L154),0,Matrice!L154)</f>
        <v>0</v>
      </c>
      <c r="M154" s="1" t="n">
        <f aca="false">IF(ISBLANK(Matrice!M154),0,Matrice!M154)</f>
        <v>0</v>
      </c>
      <c r="N154" s="1" t="n">
        <f aca="false">IF(ISBLANK(Matrice!N154),0,Matrice!N154)</f>
        <v>0</v>
      </c>
      <c r="O154" s="1" t="n">
        <f aca="false">IF(ISBLANK(Matrice!O154),0,Matrice!O154)</f>
        <v>0</v>
      </c>
      <c r="P154" s="1" t="n">
        <f aca="false">IF(ISBLANK(Matrice!P154),0,Matrice!P154)</f>
        <v>0</v>
      </c>
      <c r="Q154" s="1" t="n">
        <f aca="false">IF(ISBLANK(Matrice!Q154),0,Matrice!Q154)</f>
        <v>0</v>
      </c>
      <c r="R154" s="1" t="n">
        <f aca="false">IF(ISBLANK(Matrice!R154),0,Matrice!R154)</f>
        <v>0</v>
      </c>
      <c r="S154" s="1" t="n">
        <f aca="false">IF(ISBLANK(Matrice!S154),0,Matrice!S154)</f>
        <v>0</v>
      </c>
      <c r="T154" s="1" t="n">
        <f aca="false">IF(ISBLANK(Matrice!T154),0,Matrice!T154)</f>
        <v>0</v>
      </c>
      <c r="U154" s="1" t="n">
        <f aca="false">IF(ISBLANK(Matrice!U154),0,Matrice!U154)</f>
        <v>0</v>
      </c>
      <c r="V154" s="1" t="n">
        <f aca="false">IF(ISBLANK(Matrice!V154),0,Matrice!V154)</f>
        <v>0</v>
      </c>
      <c r="W154" s="1" t="n">
        <f aca="false">IF(ISBLANK(Matrice!W154),0,Matrice!W154)</f>
        <v>0</v>
      </c>
      <c r="X154" s="1" t="n">
        <f aca="false">IF(ISBLANK(Matrice!X154),0,Matrice!X154)</f>
        <v>0</v>
      </c>
      <c r="Y154" s="1" t="n">
        <f aca="false">IF(ISBLANK(Matrice!Y154),0,Matrice!Y154)</f>
        <v>0</v>
      </c>
      <c r="Z154" s="1" t="n">
        <f aca="false">IF(ISBLANK(Matrice!Z154),0,Matrice!Z154)</f>
        <v>0</v>
      </c>
      <c r="AA154" s="1" t="n">
        <f aca="false">IF(ISBLANK(Matrice!AA154),0,Matrice!AA154)</f>
        <v>0</v>
      </c>
      <c r="AB154" s="1" t="n">
        <f aca="false">IF(ISBLANK(Matrice!AB154),0,Matrice!AB154)</f>
        <v>0</v>
      </c>
      <c r="AC154" s="1" t="n">
        <f aca="false">IF(ISBLANK(Matrice!AC154),0,Matrice!AC154)</f>
        <v>0</v>
      </c>
      <c r="AD154" s="1" t="n">
        <f aca="false">IF(ISBLANK(Matrice!AD154),0,Matrice!AD154)</f>
        <v>0</v>
      </c>
      <c r="AE154" s="1" t="n">
        <f aca="false">IF(ISBLANK(Matrice!AE154),0,Matrice!AE154)</f>
        <v>0</v>
      </c>
      <c r="AF154" s="1" t="n">
        <f aca="false">IF(ISBLANK(Matrice!AF154),0,Matrice!AF154)</f>
        <v>0</v>
      </c>
      <c r="AG154" s="1" t="n">
        <f aca="false">IF(ISBLANK(Matrice!AG154),0,Matrice!AG154)</f>
        <v>0</v>
      </c>
      <c r="AH154" s="1" t="n">
        <f aca="false">IF(ISBLANK(Matrice!AH154),0,Matrice!AH154)</f>
        <v>0</v>
      </c>
      <c r="AI154" s="1" t="n">
        <f aca="false">IF(ISBLANK(Matrice!AI154),0,Matrice!AI154)</f>
        <v>0</v>
      </c>
      <c r="AJ154" s="1" t="n">
        <f aca="false">IF(ISBLANK(Matrice!AJ154),0,Matrice!AJ154)</f>
        <v>0</v>
      </c>
      <c r="AK154" s="1" t="n">
        <f aca="false">IF(ISBLANK(Matrice!AK154),0,Matrice!AK154)</f>
        <v>0</v>
      </c>
      <c r="AL154" s="1" t="n">
        <f aca="false">IF(ISBLANK(Matrice!AL154),0,Matrice!AL154)</f>
        <v>0</v>
      </c>
      <c r="AM154" s="1" t="n">
        <f aca="false">IF(ISBLANK(Matrice!AM154),0,Matrice!AM154)</f>
        <v>0</v>
      </c>
      <c r="AN154" s="1" t="n">
        <f aca="false">IF(ISBLANK(Matrice!AN154),0,Matrice!AN154)</f>
        <v>0</v>
      </c>
      <c r="AO154" s="1" t="n">
        <f aca="false">IF(ISBLANK(Matrice!AO154),0,Matrice!AO154)</f>
        <v>0</v>
      </c>
      <c r="AP154" s="1" t="n">
        <f aca="false">IF(ISBLANK(Matrice!AP154),0,Matrice!AP154)</f>
        <v>0</v>
      </c>
      <c r="AQ154" s="1" t="n">
        <f aca="false">IF(ISBLANK(Matrice!AQ154),0,Matrice!AQ154)</f>
        <v>0</v>
      </c>
      <c r="AR154" s="1" t="n">
        <f aca="false">IF(ISBLANK(Matrice!AR154),0,Matrice!AR154)</f>
        <v>0</v>
      </c>
      <c r="AS154" s="1" t="n">
        <f aca="false">IF(ISBLANK(Matrice!AS154),0,Matrice!AS154)</f>
        <v>0</v>
      </c>
      <c r="AT154" s="1" t="n">
        <f aca="false">IF(ISBLANK(Matrice!AT154),0,Matrice!AT154)</f>
        <v>0</v>
      </c>
      <c r="AU154" s="1" t="n">
        <f aca="false">IF(ISBLANK(Matrice!AU154),0,Matrice!AU154)</f>
        <v>0</v>
      </c>
      <c r="AV154" s="1" t="n">
        <f aca="false">IF(ISBLANK(Matrice!AV154),0,Matrice!AV154)</f>
        <v>0</v>
      </c>
      <c r="AW154" s="1" t="n">
        <f aca="false">IF(ISBLANK(Matrice!AW154),0,Matrice!AW154)</f>
        <v>0</v>
      </c>
      <c r="AX154" s="1" t="n">
        <f aca="false">IF(ISBLANK(Matrice!AX154),0,Matrice!AX154)</f>
        <v>0</v>
      </c>
      <c r="AY154" s="1" t="n">
        <f aca="false">IF(ISBLANK(Matrice!AY154),0,Matrice!AY154)</f>
        <v>0</v>
      </c>
      <c r="AZ154" s="1" t="n">
        <f aca="false">IF(ISBLANK(Matrice!AZ154),0,Matrice!AZ154)</f>
        <v>0</v>
      </c>
      <c r="BA154" s="1" t="n">
        <f aca="false">IF(ISBLANK(Matrice!BA154),0,Matrice!BA154)</f>
        <v>0</v>
      </c>
      <c r="BB154" s="1" t="n">
        <f aca="false">IF(ISBLANK(Matrice!BB154),0,Matrice!BB154)</f>
        <v>0</v>
      </c>
      <c r="BC154" s="1" t="n">
        <f aca="false">IF(ISBLANK(Matrice!BC154),0,Matrice!BC154)</f>
        <v>0</v>
      </c>
      <c r="BD154" s="1" t="n">
        <f aca="false">IF(ISBLANK(Matrice!BD154),0,Matrice!BD154)</f>
        <v>0</v>
      </c>
      <c r="BE154" s="1" t="n">
        <f aca="false">IF(ISBLANK(Matrice!BE154),0,Matrice!BE154)</f>
        <v>0</v>
      </c>
      <c r="BF154" s="1" t="n">
        <f aca="false">IF(ISBLANK(Matrice!BF154),0,Matrice!BF154)</f>
        <v>0</v>
      </c>
      <c r="BG154" s="1" t="n">
        <f aca="false">IF(ISBLANK(Matrice!BG154),0,Matrice!BG154)</f>
        <v>0</v>
      </c>
      <c r="BH154" s="1" t="n">
        <f aca="false">IF(ISBLANK(Matrice!BH154),0,Matrice!BH154)</f>
        <v>0</v>
      </c>
      <c r="BI154" s="1" t="n">
        <f aca="false">IF(ISBLANK(Matrice!BI154),0,Matrice!BI154)</f>
        <v>0</v>
      </c>
      <c r="BJ154" s="1" t="n">
        <f aca="false">IF(ISBLANK(Matrice!BJ154),0,Matrice!BJ154)</f>
        <v>0</v>
      </c>
      <c r="BK154" s="1" t="n">
        <f aca="false">IF(ISBLANK(Matrice!BK154),0,Matrice!BK154)</f>
        <v>0</v>
      </c>
      <c r="BL154" s="1" t="n">
        <f aca="false">IF(ISBLANK(Matrice!BL154),0,Matrice!BL154)</f>
        <v>0</v>
      </c>
      <c r="BM154" s="1" t="n">
        <f aca="false">IF(ISBLANK(Matrice!BM154),0,Matrice!BM154)</f>
        <v>0</v>
      </c>
      <c r="BN154" s="1" t="n">
        <f aca="false">IF(ISBLANK(Matrice!BN154),0,Matrice!BN154)</f>
        <v>0</v>
      </c>
      <c r="BO154" s="1" t="n">
        <f aca="false">IF(ISBLANK(Matrice!BO154),0,Matrice!BO154)</f>
        <v>0</v>
      </c>
      <c r="BP154" s="1" t="n">
        <f aca="false">IF(ISBLANK(Matrice!BP154),0,Matrice!BP154)</f>
        <v>0</v>
      </c>
      <c r="BQ154" s="1" t="n">
        <f aca="false">IF(ISBLANK(Matrice!BQ154),0,Matrice!BQ154)</f>
        <v>0</v>
      </c>
      <c r="BR154" s="1" t="n">
        <f aca="false">IF(ISBLANK(Matrice!BR154),0,Matrice!BR154)</f>
        <v>0</v>
      </c>
      <c r="BS154" s="1" t="n">
        <f aca="false">IF(ISBLANK(Matrice!BS154),0,Matrice!BS154)</f>
        <v>0</v>
      </c>
      <c r="BT154" s="1" t="n">
        <f aca="false">IF(ISBLANK(Matrice!BT154),0,Matrice!BT154)</f>
        <v>0</v>
      </c>
      <c r="BU154" s="1" t="n">
        <f aca="false">IF(ISBLANK(Matrice!BU154),0,Matrice!BU154)</f>
        <v>0</v>
      </c>
      <c r="BV154" s="1" t="n">
        <f aca="false">IF(ISBLANK(Matrice!BV154),0,Matrice!BV154)</f>
        <v>0</v>
      </c>
      <c r="BW154" s="1" t="n">
        <f aca="false">IF(ISBLANK(Matrice!BW154),0,Matrice!BW154)</f>
        <v>0</v>
      </c>
      <c r="BX154" s="1" t="n">
        <f aca="false">IF(ISBLANK(Matrice!BX154),0,Matrice!BX154)</f>
        <v>0</v>
      </c>
      <c r="BY154" s="1" t="n">
        <f aca="false">IF(ISBLANK(Matrice!BY154),0,Matrice!BY154)</f>
        <v>0</v>
      </c>
      <c r="BZ154" s="1" t="n">
        <f aca="false">IF(ISBLANK(Matrice!BZ154),0,Matrice!BZ154)</f>
        <v>0</v>
      </c>
      <c r="CA154" s="1" t="n">
        <f aca="false">IF(ISBLANK(Matrice!CA154),0,Matrice!CA154)</f>
        <v>0</v>
      </c>
      <c r="CB154" s="1" t="n">
        <f aca="false">IF(ISBLANK(Matrice!CB154),0,Matrice!CB154)</f>
        <v>0</v>
      </c>
      <c r="CC154" s="1" t="n">
        <f aca="false">IF(ISBLANK(Matrice!CC154),0,Matrice!CC154)</f>
        <v>0</v>
      </c>
      <c r="CD154" s="1" t="n">
        <f aca="false">IF(ISBLANK(Matrice!CD154),0,Matrice!CD154)</f>
        <v>0</v>
      </c>
      <c r="CE154" s="1" t="n">
        <f aca="false">IF(ISBLANK(Matrice!CE154),0,Matrice!CE154)</f>
        <v>0</v>
      </c>
      <c r="CF154" s="1" t="n">
        <f aca="false">IF(ISBLANK(Matrice!CF154),0,Matrice!CF154)</f>
        <v>0</v>
      </c>
      <c r="CG154" s="1" t="n">
        <f aca="false">IF(ISBLANK(Matrice!CG154),0,Matrice!CG154)</f>
        <v>0</v>
      </c>
      <c r="CH154" s="1" t="n">
        <f aca="false">IF(ISBLANK(Matrice!CH154),0,Matrice!CH154)</f>
        <v>0</v>
      </c>
      <c r="CI154" s="1" t="n">
        <f aca="false">IF(ISBLANK(Matrice!CI154),0,Matrice!CI154)</f>
        <v>0</v>
      </c>
      <c r="CJ154" s="1" t="n">
        <f aca="false">IF(ISBLANK(Matrice!CJ154),0,Matrice!CJ154)</f>
        <v>0</v>
      </c>
      <c r="CK154" s="1" t="n">
        <f aca="false">IF(ISBLANK(Matrice!CK154),0,Matrice!CK154)</f>
        <v>0</v>
      </c>
      <c r="CL154" s="1" t="n">
        <f aca="false">IF(ISBLANK(Matrice!CL154),0,Matrice!CL154)</f>
        <v>0</v>
      </c>
      <c r="CM154" s="1" t="n">
        <f aca="false">IF(ISBLANK(Matrice!CM154),0,Matrice!CM154)</f>
        <v>0</v>
      </c>
      <c r="CN154" s="1" t="n">
        <f aca="false">IF(ISBLANK(Matrice!CN154),0,Matrice!CN154)</f>
        <v>0</v>
      </c>
      <c r="CO154" s="1" t="n">
        <f aca="false">IF(ISBLANK(Matrice!CO154),0,Matrice!CO154)</f>
        <v>0</v>
      </c>
      <c r="CP154" s="1" t="n">
        <f aca="false">IF(ISBLANK(Matrice!CP154),0,Matrice!CP154)</f>
        <v>0</v>
      </c>
      <c r="CQ154" s="1" t="n">
        <f aca="false">IF(ISBLANK(Matrice!CQ154),0,Matrice!CQ154)</f>
        <v>0</v>
      </c>
      <c r="CR154" s="1" t="n">
        <f aca="false">IF(ISBLANK(Matrice!CR154),0,Matrice!CR154)</f>
        <v>0</v>
      </c>
      <c r="CS154" s="1" t="n">
        <f aca="false">IF(ISBLANK(Matrice!CS154),0,Matrice!CS154)</f>
        <v>0</v>
      </c>
      <c r="CT154" s="1" t="n">
        <f aca="false">IF(ISBLANK(Matrice!CT154),0,Matrice!CT154)</f>
        <v>0</v>
      </c>
      <c r="CU154" s="1" t="n">
        <f aca="false">IF(ISBLANK(Matrice!CU154),0,Matrice!CU154)</f>
        <v>0</v>
      </c>
      <c r="CV154" s="1" t="n">
        <f aca="false">IF(ISBLANK(Matrice!CV154),0,Matrice!CV154)</f>
        <v>0</v>
      </c>
      <c r="CW154" s="1" t="n">
        <f aca="false">IF(ISBLANK(Matrice!CW154),0,Matrice!CW154)</f>
        <v>0</v>
      </c>
      <c r="CX154" s="1" t="n">
        <f aca="false">IF(ISBLANK(Matrice!CX154),0,Matrice!CX154)</f>
        <v>0</v>
      </c>
      <c r="CY154" s="1" t="n">
        <f aca="false">IF(ISBLANK(Matrice!CY154),0,Matrice!CY154)</f>
        <v>0</v>
      </c>
      <c r="CZ154" s="1" t="n">
        <f aca="false">IF(ISBLANK(Matrice!CZ154),0,Matrice!CZ154)</f>
        <v>0</v>
      </c>
      <c r="DA154" s="1" t="n">
        <f aca="false">IF(ISBLANK(Matrice!DA154),0,Matrice!DA154)</f>
        <v>0</v>
      </c>
      <c r="DB154" s="1" t="n">
        <f aca="false">IF(ISBLANK(Matrice!DB154),0,Matrice!DB154)</f>
        <v>0</v>
      </c>
      <c r="DC154" s="1" t="n">
        <f aca="false">IF(ISBLANK(Matrice!DC154),0,Matrice!DC154)</f>
        <v>0</v>
      </c>
      <c r="DD154" s="1" t="n">
        <f aca="false">IF(ISBLANK(Matrice!DD154),0,Matrice!DD154)</f>
        <v>0</v>
      </c>
      <c r="DE154" s="1" t="n">
        <f aca="false">IF(ISBLANK(Matrice!DE154),0,Matrice!DE154)</f>
        <v>0</v>
      </c>
      <c r="DF154" s="1" t="n">
        <f aca="false">IF(ISBLANK(Matrice!DF154),0,Matrice!DF154)</f>
        <v>0</v>
      </c>
      <c r="DG154" s="1" t="n">
        <f aca="false">IF(ISBLANK(Matrice!DG154),0,Matrice!DG154)</f>
        <v>0</v>
      </c>
      <c r="DH154" s="1" t="n">
        <f aca="false">IF(ISBLANK(Matrice!DH154),0,Matrice!DH154)</f>
        <v>0</v>
      </c>
      <c r="DI154" s="1" t="n">
        <f aca="false">IF(ISBLANK(Matrice!DI154),0,Matrice!DI154)</f>
        <v>0</v>
      </c>
      <c r="DJ154" s="1" t="n">
        <f aca="false">IF(ISBLANK(Matrice!DJ154),0,Matrice!DJ154)</f>
        <v>0</v>
      </c>
      <c r="DK154" s="1" t="n">
        <f aca="false">IF(ISBLANK(Matrice!DK154),0,Matrice!DK154)</f>
        <v>0</v>
      </c>
      <c r="DL154" s="1" t="n">
        <f aca="false">IF(ISBLANK(Matrice!DL154),0,Matrice!DL154)</f>
        <v>0</v>
      </c>
      <c r="DM154" s="1" t="n">
        <f aca="false">IF(ISBLANK(Matrice!DM154),0,Matrice!DM154)</f>
        <v>0</v>
      </c>
      <c r="DN154" s="1" t="n">
        <f aca="false">IF(ISBLANK(Matrice!DN154),0,Matrice!DN154)</f>
        <v>0</v>
      </c>
      <c r="DO154" s="1" t="n">
        <f aca="false">IF(ISBLANK(Matrice!DO154),0,Matrice!DO154)</f>
        <v>0</v>
      </c>
      <c r="DP154" s="1" t="n">
        <f aca="false">IF(ISBLANK(Matrice!DP154),0,Matrice!DP154)</f>
        <v>0</v>
      </c>
      <c r="DQ154" s="1" t="n">
        <f aca="false">IF(ISBLANK(Matrice!DQ154),0,Matrice!DQ154)</f>
        <v>0</v>
      </c>
      <c r="DR154" s="1" t="n">
        <f aca="false">IF(ISBLANK(Matrice!DR154),0,Matrice!DR154)</f>
        <v>0</v>
      </c>
      <c r="DS154" s="1" t="n">
        <f aca="false">IF(ISBLANK(Matrice!DS154),0,Matrice!DS154)</f>
        <v>0</v>
      </c>
      <c r="DT154" s="1" t="n">
        <f aca="false">IF(ISBLANK(Matrice!DT154),0,Matrice!DT154)</f>
        <v>0</v>
      </c>
      <c r="DU154" s="1" t="n">
        <f aca="false">IF(ISBLANK(Matrice!DU154),0,Matrice!DU154)</f>
        <v>0</v>
      </c>
      <c r="DV154" s="1" t="n">
        <f aca="false">IF(ISBLANK(Matrice!DV154),0,Matrice!DV154)</f>
        <v>0</v>
      </c>
      <c r="DW154" s="1" t="n">
        <f aca="false">IF(ISBLANK(Matrice!DW154),0,Matrice!DW154)</f>
        <v>0</v>
      </c>
      <c r="DX154" s="1" t="n">
        <f aca="false">IF(ISBLANK(Matrice!DX154),0,Matrice!DX154)</f>
        <v>0</v>
      </c>
      <c r="DY154" s="1" t="n">
        <f aca="false">IF(ISBLANK(Matrice!DY154),0,Matrice!DY154)</f>
        <v>0</v>
      </c>
      <c r="DZ154" s="1" t="n">
        <f aca="false">IF(ISBLANK(Matrice!DZ154),0,Matrice!DZ154)</f>
        <v>0</v>
      </c>
      <c r="EA154" s="1" t="n">
        <f aca="false">IF(ISBLANK(Matrice!EA154),0,Matrice!EA154)</f>
        <v>0</v>
      </c>
      <c r="EB154" s="1" t="n">
        <f aca="false">IF(ISBLANK(Matrice!EB154),0,Matrice!EB154)</f>
        <v>0</v>
      </c>
      <c r="EC154" s="1" t="n">
        <f aca="false">IF(ISBLANK(Matrice!EC154),0,Matrice!EC154)</f>
        <v>0</v>
      </c>
      <c r="ED154" s="1" t="n">
        <f aca="false">IF(ISBLANK(Matrice!ED154),0,Matrice!ED154)</f>
        <v>0</v>
      </c>
      <c r="EE154" s="1" t="n">
        <f aca="false">IF(ISBLANK(Matrice!EE154),0,Matrice!EE154)</f>
        <v>0</v>
      </c>
      <c r="EF154" s="1" t="n">
        <f aca="false">IF(ISBLANK(Matrice!EF154),0,Matrice!EF154)</f>
        <v>0</v>
      </c>
      <c r="EG154" s="1" t="n">
        <f aca="false">IF(ISBLANK(Matrice!EG154),0,Matrice!EG154)</f>
        <v>0</v>
      </c>
      <c r="EH154" s="1" t="n">
        <f aca="false">IF(ISBLANK(Matrice!EH154),0,Matrice!EH154)</f>
        <v>0</v>
      </c>
      <c r="EI154" s="1" t="n">
        <f aca="false">IF(ISBLANK(Matrice!EI154),0,Matrice!EI154)</f>
        <v>0</v>
      </c>
      <c r="EJ154" s="1" t="n">
        <f aca="false">IF(ISBLANK(Matrice!EJ154),0,Matrice!EJ154)</f>
        <v>0</v>
      </c>
      <c r="EK154" s="1" t="n">
        <f aca="false">IF(ISBLANK(Matrice!EK154),0,Matrice!EK154)</f>
        <v>0</v>
      </c>
      <c r="EL154" s="1" t="n">
        <f aca="false">IF(ISBLANK(Matrice!EL154),0,Matrice!EL154)</f>
        <v>0</v>
      </c>
      <c r="EM154" s="1" t="n">
        <f aca="false">IF(ISBLANK(Matrice!EM154),0,Matrice!EM154)</f>
        <v>0</v>
      </c>
      <c r="EN154" s="1" t="n">
        <f aca="false">IF(ISBLANK(Matrice!EN154),0,Matrice!EN154)</f>
        <v>0</v>
      </c>
      <c r="EO154" s="1" t="n">
        <f aca="false">IF(ISBLANK(Matrice!EO154),0,Matrice!EO154)</f>
        <v>0</v>
      </c>
      <c r="EP154" s="1" t="n">
        <f aca="false">IF(ISBLANK(Matrice!EP154),0,Matrice!EP154)</f>
        <v>0</v>
      </c>
      <c r="EQ154" s="1" t="n">
        <f aca="false">IF(ISBLANK(Matrice!EQ154),0,Matrice!EQ154)</f>
        <v>0</v>
      </c>
      <c r="ER154" s="1" t="n">
        <f aca="false">IF(ISBLANK(Matrice!ER154),0,Matrice!ER154)</f>
        <v>0</v>
      </c>
      <c r="ES154" s="1" t="n">
        <f aca="false">IF(ISBLANK(Matrice!ES154),0,Matrice!ES154)</f>
        <v>0</v>
      </c>
      <c r="ET154" s="1" t="n">
        <f aca="false">IF(ISBLANK(Matrice!ET154),0,Matrice!ET154)</f>
        <v>0</v>
      </c>
      <c r="EU154" s="1" t="n">
        <f aca="false">IF(ISBLANK(Matrice!EU154),0,Matrice!EU154)</f>
        <v>0</v>
      </c>
      <c r="EV154" s="1" t="n">
        <f aca="false">IF(ISBLANK(Matrice!EV154),0,Matrice!EV154)</f>
        <v>0</v>
      </c>
      <c r="EW154" s="1" t="n">
        <f aca="false">IF(ISBLANK(Matrice!EW154),0,Matrice!EW154)</f>
        <v>0</v>
      </c>
      <c r="EX154" s="1" t="n">
        <f aca="false">IF(ISBLANK(Matrice!EX154),0,Matrice!EX154)</f>
        <v>0</v>
      </c>
      <c r="EY154" s="1" t="n">
        <f aca="false">IF(ISBLANK(Matrice!EY154),0,Matrice!EY154)</f>
        <v>0</v>
      </c>
      <c r="EZ154" s="1" t="n">
        <f aca="false">IF(ISBLANK(Matrice!EZ154),0,Matrice!EZ154)</f>
        <v>0</v>
      </c>
      <c r="FA154" s="1" t="n">
        <f aca="false">IF(ISBLANK(Matrice!FA154),0,Matrice!FA154)</f>
        <v>0</v>
      </c>
      <c r="FB154" s="1" t="n">
        <f aca="false">IF(ISBLANK(Matrice!FB154),0,Matrice!FB154)</f>
        <v>0</v>
      </c>
    </row>
    <row r="155" customFormat="false" ht="13.8" hidden="false" customHeight="false" outlineLevel="0" collapsed="false">
      <c r="A155" s="1" t="n">
        <f aca="false">Matrice!A155</f>
        <v>0</v>
      </c>
      <c r="B155" s="1" t="n">
        <f aca="false">IF(ISBLANK(Matrice!B155),0,Matrice!B155)</f>
        <v>0</v>
      </c>
      <c r="C155" s="1" t="n">
        <f aca="false">IF(ISBLANK(Matrice!C155),0,Matrice!C155)</f>
        <v>0</v>
      </c>
      <c r="D155" s="1" t="n">
        <f aca="false">IF(ISBLANK(Matrice!D155),0,Matrice!D155)</f>
        <v>0</v>
      </c>
      <c r="E155" s="1" t="n">
        <f aca="false">IF(ISBLANK(Matrice!E155),0,Matrice!E155)</f>
        <v>0</v>
      </c>
      <c r="F155" s="1" t="n">
        <f aca="false">IF(ISBLANK(Matrice!F155),0,Matrice!F155)</f>
        <v>0</v>
      </c>
      <c r="G155" s="1" t="n">
        <f aca="false">IF(ISBLANK(Matrice!G155),0,Matrice!G155)</f>
        <v>0</v>
      </c>
      <c r="H155" s="1" t="n">
        <f aca="false">IF(ISBLANK(Matrice!H155),0,Matrice!H155)</f>
        <v>0</v>
      </c>
      <c r="I155" s="1" t="n">
        <f aca="false">IF(ISBLANK(Matrice!I155),0,Matrice!I155)</f>
        <v>0</v>
      </c>
      <c r="J155" s="1" t="n">
        <f aca="false">IF(ISBLANK(Matrice!J155),0,Matrice!J155)</f>
        <v>0</v>
      </c>
      <c r="K155" s="1" t="n">
        <f aca="false">IF(ISBLANK(Matrice!K155),0,Matrice!K155)</f>
        <v>0</v>
      </c>
      <c r="L155" s="1" t="n">
        <f aca="false">IF(ISBLANK(Matrice!L155),0,Matrice!L155)</f>
        <v>0</v>
      </c>
      <c r="M155" s="1" t="n">
        <f aca="false">IF(ISBLANK(Matrice!M155),0,Matrice!M155)</f>
        <v>0</v>
      </c>
      <c r="N155" s="1" t="n">
        <f aca="false">IF(ISBLANK(Matrice!N155),0,Matrice!N155)</f>
        <v>0</v>
      </c>
      <c r="O155" s="1" t="n">
        <f aca="false">IF(ISBLANK(Matrice!O155),0,Matrice!O155)</f>
        <v>0</v>
      </c>
      <c r="P155" s="1" t="n">
        <f aca="false">IF(ISBLANK(Matrice!P155),0,Matrice!P155)</f>
        <v>0</v>
      </c>
      <c r="Q155" s="1" t="n">
        <f aca="false">IF(ISBLANK(Matrice!Q155),0,Matrice!Q155)</f>
        <v>0</v>
      </c>
      <c r="R155" s="1" t="n">
        <f aca="false">IF(ISBLANK(Matrice!R155),0,Matrice!R155)</f>
        <v>0</v>
      </c>
      <c r="S155" s="1" t="n">
        <f aca="false">IF(ISBLANK(Matrice!S155),0,Matrice!S155)</f>
        <v>0</v>
      </c>
      <c r="T155" s="1" t="n">
        <f aca="false">IF(ISBLANK(Matrice!T155),0,Matrice!T155)</f>
        <v>0</v>
      </c>
      <c r="U155" s="1" t="n">
        <f aca="false">IF(ISBLANK(Matrice!U155),0,Matrice!U155)</f>
        <v>0</v>
      </c>
      <c r="V155" s="1" t="n">
        <f aca="false">IF(ISBLANK(Matrice!V155),0,Matrice!V155)</f>
        <v>0</v>
      </c>
      <c r="W155" s="1" t="n">
        <f aca="false">IF(ISBLANK(Matrice!W155),0,Matrice!W155)</f>
        <v>0</v>
      </c>
      <c r="X155" s="1" t="n">
        <f aca="false">IF(ISBLANK(Matrice!X155),0,Matrice!X155)</f>
        <v>0</v>
      </c>
      <c r="Y155" s="1" t="n">
        <f aca="false">IF(ISBLANK(Matrice!Y155),0,Matrice!Y155)</f>
        <v>0</v>
      </c>
      <c r="Z155" s="1" t="n">
        <f aca="false">IF(ISBLANK(Matrice!Z155),0,Matrice!Z155)</f>
        <v>0</v>
      </c>
      <c r="AA155" s="1" t="n">
        <f aca="false">IF(ISBLANK(Matrice!AA155),0,Matrice!AA155)</f>
        <v>0</v>
      </c>
      <c r="AB155" s="1" t="n">
        <f aca="false">IF(ISBLANK(Matrice!AB155),0,Matrice!AB155)</f>
        <v>0</v>
      </c>
      <c r="AC155" s="1" t="n">
        <f aca="false">IF(ISBLANK(Matrice!AC155),0,Matrice!AC155)</f>
        <v>0</v>
      </c>
      <c r="AD155" s="1" t="n">
        <f aca="false">IF(ISBLANK(Matrice!AD155),0,Matrice!AD155)</f>
        <v>0</v>
      </c>
      <c r="AE155" s="1" t="n">
        <f aca="false">IF(ISBLANK(Matrice!AE155),0,Matrice!AE155)</f>
        <v>0</v>
      </c>
      <c r="AF155" s="1" t="n">
        <f aca="false">IF(ISBLANK(Matrice!AF155),0,Matrice!AF155)</f>
        <v>0</v>
      </c>
      <c r="AG155" s="1" t="n">
        <f aca="false">IF(ISBLANK(Matrice!AG155),0,Matrice!AG155)</f>
        <v>0</v>
      </c>
      <c r="AH155" s="1" t="n">
        <f aca="false">IF(ISBLANK(Matrice!AH155),0,Matrice!AH155)</f>
        <v>0</v>
      </c>
      <c r="AI155" s="1" t="n">
        <f aca="false">IF(ISBLANK(Matrice!AI155),0,Matrice!AI155)</f>
        <v>0</v>
      </c>
      <c r="AJ155" s="1" t="n">
        <f aca="false">IF(ISBLANK(Matrice!AJ155),0,Matrice!AJ155)</f>
        <v>0</v>
      </c>
      <c r="AK155" s="1" t="n">
        <f aca="false">IF(ISBLANK(Matrice!AK155),0,Matrice!AK155)</f>
        <v>0</v>
      </c>
      <c r="AL155" s="1" t="n">
        <f aca="false">IF(ISBLANK(Matrice!AL155),0,Matrice!AL155)</f>
        <v>0</v>
      </c>
      <c r="AM155" s="1" t="n">
        <f aca="false">IF(ISBLANK(Matrice!AM155),0,Matrice!AM155)</f>
        <v>0</v>
      </c>
      <c r="AN155" s="1" t="n">
        <f aca="false">IF(ISBLANK(Matrice!AN155),0,Matrice!AN155)</f>
        <v>0</v>
      </c>
      <c r="AO155" s="1" t="n">
        <f aca="false">IF(ISBLANK(Matrice!AO155),0,Matrice!AO155)</f>
        <v>0</v>
      </c>
      <c r="AP155" s="1" t="n">
        <f aca="false">IF(ISBLANK(Matrice!AP155),0,Matrice!AP155)</f>
        <v>0</v>
      </c>
      <c r="AQ155" s="1" t="n">
        <f aca="false">IF(ISBLANK(Matrice!AQ155),0,Matrice!AQ155)</f>
        <v>0</v>
      </c>
      <c r="AR155" s="1" t="n">
        <f aca="false">IF(ISBLANK(Matrice!AR155),0,Matrice!AR155)</f>
        <v>0</v>
      </c>
      <c r="AS155" s="1" t="n">
        <f aca="false">IF(ISBLANK(Matrice!AS155),0,Matrice!AS155)</f>
        <v>0</v>
      </c>
      <c r="AT155" s="1" t="n">
        <f aca="false">IF(ISBLANK(Matrice!AT155),0,Matrice!AT155)</f>
        <v>0</v>
      </c>
      <c r="AU155" s="1" t="n">
        <f aca="false">IF(ISBLANK(Matrice!AU155),0,Matrice!AU155)</f>
        <v>0</v>
      </c>
      <c r="AV155" s="1" t="n">
        <f aca="false">IF(ISBLANK(Matrice!AV155),0,Matrice!AV155)</f>
        <v>0</v>
      </c>
      <c r="AW155" s="1" t="n">
        <f aca="false">IF(ISBLANK(Matrice!AW155),0,Matrice!AW155)</f>
        <v>0</v>
      </c>
      <c r="AX155" s="1" t="n">
        <f aca="false">IF(ISBLANK(Matrice!AX155),0,Matrice!AX155)</f>
        <v>0</v>
      </c>
      <c r="AY155" s="1" t="n">
        <f aca="false">IF(ISBLANK(Matrice!AY155),0,Matrice!AY155)</f>
        <v>0</v>
      </c>
      <c r="AZ155" s="1" t="n">
        <f aca="false">IF(ISBLANK(Matrice!AZ155),0,Matrice!AZ155)</f>
        <v>0</v>
      </c>
      <c r="BA155" s="1" t="n">
        <f aca="false">IF(ISBLANK(Matrice!BA155),0,Matrice!BA155)</f>
        <v>0</v>
      </c>
      <c r="BB155" s="1" t="n">
        <f aca="false">IF(ISBLANK(Matrice!BB155),0,Matrice!BB155)</f>
        <v>0</v>
      </c>
      <c r="BC155" s="1" t="n">
        <f aca="false">IF(ISBLANK(Matrice!BC155),0,Matrice!BC155)</f>
        <v>0</v>
      </c>
      <c r="BD155" s="1" t="n">
        <f aca="false">IF(ISBLANK(Matrice!BD155),0,Matrice!BD155)</f>
        <v>0</v>
      </c>
      <c r="BE155" s="1" t="n">
        <f aca="false">IF(ISBLANK(Matrice!BE155),0,Matrice!BE155)</f>
        <v>0</v>
      </c>
      <c r="BF155" s="1" t="n">
        <f aca="false">IF(ISBLANK(Matrice!BF155),0,Matrice!BF155)</f>
        <v>0</v>
      </c>
      <c r="BG155" s="1" t="n">
        <f aca="false">IF(ISBLANK(Matrice!BG155),0,Matrice!BG155)</f>
        <v>0</v>
      </c>
      <c r="BH155" s="1" t="n">
        <f aca="false">IF(ISBLANK(Matrice!BH155),0,Matrice!BH155)</f>
        <v>0</v>
      </c>
      <c r="BI155" s="1" t="n">
        <f aca="false">IF(ISBLANK(Matrice!BI155),0,Matrice!BI155)</f>
        <v>0</v>
      </c>
      <c r="BJ155" s="1" t="n">
        <f aca="false">IF(ISBLANK(Matrice!BJ155),0,Matrice!BJ155)</f>
        <v>0</v>
      </c>
      <c r="BK155" s="1" t="n">
        <f aca="false">IF(ISBLANK(Matrice!BK155),0,Matrice!BK155)</f>
        <v>0</v>
      </c>
      <c r="BL155" s="1" t="n">
        <f aca="false">IF(ISBLANK(Matrice!BL155),0,Matrice!BL155)</f>
        <v>0</v>
      </c>
      <c r="BM155" s="1" t="n">
        <f aca="false">IF(ISBLANK(Matrice!BM155),0,Matrice!BM155)</f>
        <v>0</v>
      </c>
      <c r="BN155" s="1" t="n">
        <f aca="false">IF(ISBLANK(Matrice!BN155),0,Matrice!BN155)</f>
        <v>0</v>
      </c>
      <c r="BO155" s="1" t="n">
        <f aca="false">IF(ISBLANK(Matrice!BO155),0,Matrice!BO155)</f>
        <v>0</v>
      </c>
      <c r="BP155" s="1" t="n">
        <f aca="false">IF(ISBLANK(Matrice!BP155),0,Matrice!BP155)</f>
        <v>0</v>
      </c>
      <c r="BQ155" s="1" t="n">
        <f aca="false">IF(ISBLANK(Matrice!BQ155),0,Matrice!BQ155)</f>
        <v>0</v>
      </c>
      <c r="BR155" s="1" t="n">
        <f aca="false">IF(ISBLANK(Matrice!BR155),0,Matrice!BR155)</f>
        <v>0</v>
      </c>
      <c r="BS155" s="1" t="n">
        <f aca="false">IF(ISBLANK(Matrice!BS155),0,Matrice!BS155)</f>
        <v>0</v>
      </c>
      <c r="BT155" s="1" t="n">
        <f aca="false">IF(ISBLANK(Matrice!BT155),0,Matrice!BT155)</f>
        <v>0</v>
      </c>
      <c r="BU155" s="1" t="n">
        <f aca="false">IF(ISBLANK(Matrice!BU155),0,Matrice!BU155)</f>
        <v>0</v>
      </c>
      <c r="BV155" s="1" t="n">
        <f aca="false">IF(ISBLANK(Matrice!BV155),0,Matrice!BV155)</f>
        <v>0</v>
      </c>
      <c r="BW155" s="1" t="n">
        <f aca="false">IF(ISBLANK(Matrice!BW155),0,Matrice!BW155)</f>
        <v>0</v>
      </c>
      <c r="BX155" s="1" t="n">
        <f aca="false">IF(ISBLANK(Matrice!BX155),0,Matrice!BX155)</f>
        <v>0</v>
      </c>
      <c r="BY155" s="1" t="n">
        <f aca="false">IF(ISBLANK(Matrice!BY155),0,Matrice!BY155)</f>
        <v>0</v>
      </c>
      <c r="BZ155" s="1" t="n">
        <f aca="false">IF(ISBLANK(Matrice!BZ155),0,Matrice!BZ155)</f>
        <v>0</v>
      </c>
      <c r="CA155" s="1" t="n">
        <f aca="false">IF(ISBLANK(Matrice!CA155),0,Matrice!CA155)</f>
        <v>0</v>
      </c>
      <c r="CB155" s="1" t="n">
        <f aca="false">IF(ISBLANK(Matrice!CB155),0,Matrice!CB155)</f>
        <v>0</v>
      </c>
      <c r="CC155" s="1" t="n">
        <f aca="false">IF(ISBLANK(Matrice!CC155),0,Matrice!CC155)</f>
        <v>0</v>
      </c>
      <c r="CD155" s="1" t="n">
        <f aca="false">IF(ISBLANK(Matrice!CD155),0,Matrice!CD155)</f>
        <v>0</v>
      </c>
      <c r="CE155" s="1" t="n">
        <f aca="false">IF(ISBLANK(Matrice!CE155),0,Matrice!CE155)</f>
        <v>0</v>
      </c>
      <c r="CF155" s="1" t="n">
        <f aca="false">IF(ISBLANK(Matrice!CF155),0,Matrice!CF155)</f>
        <v>0</v>
      </c>
      <c r="CG155" s="1" t="n">
        <f aca="false">IF(ISBLANK(Matrice!CG155),0,Matrice!CG155)</f>
        <v>0</v>
      </c>
      <c r="CH155" s="1" t="n">
        <f aca="false">IF(ISBLANK(Matrice!CH155),0,Matrice!CH155)</f>
        <v>0</v>
      </c>
      <c r="CI155" s="1" t="n">
        <f aca="false">IF(ISBLANK(Matrice!CI155),0,Matrice!CI155)</f>
        <v>0</v>
      </c>
      <c r="CJ155" s="1" t="n">
        <f aca="false">IF(ISBLANK(Matrice!CJ155),0,Matrice!CJ155)</f>
        <v>0</v>
      </c>
      <c r="CK155" s="1" t="n">
        <f aca="false">IF(ISBLANK(Matrice!CK155),0,Matrice!CK155)</f>
        <v>0</v>
      </c>
      <c r="CL155" s="1" t="n">
        <f aca="false">IF(ISBLANK(Matrice!CL155),0,Matrice!CL155)</f>
        <v>0</v>
      </c>
      <c r="CM155" s="1" t="n">
        <f aca="false">IF(ISBLANK(Matrice!CM155),0,Matrice!CM155)</f>
        <v>0</v>
      </c>
      <c r="CN155" s="1" t="n">
        <f aca="false">IF(ISBLANK(Matrice!CN155),0,Matrice!CN155)</f>
        <v>0</v>
      </c>
      <c r="CO155" s="1" t="n">
        <f aca="false">IF(ISBLANK(Matrice!CO155),0,Matrice!CO155)</f>
        <v>0</v>
      </c>
      <c r="CP155" s="1" t="n">
        <f aca="false">IF(ISBLANK(Matrice!CP155),0,Matrice!CP155)</f>
        <v>0</v>
      </c>
      <c r="CQ155" s="1" t="n">
        <f aca="false">IF(ISBLANK(Matrice!CQ155),0,Matrice!CQ155)</f>
        <v>0</v>
      </c>
      <c r="CR155" s="1" t="n">
        <f aca="false">IF(ISBLANK(Matrice!CR155),0,Matrice!CR155)</f>
        <v>0</v>
      </c>
      <c r="CS155" s="1" t="n">
        <f aca="false">IF(ISBLANK(Matrice!CS155),0,Matrice!CS155)</f>
        <v>0</v>
      </c>
      <c r="CT155" s="1" t="n">
        <f aca="false">IF(ISBLANK(Matrice!CT155),0,Matrice!CT155)</f>
        <v>0</v>
      </c>
      <c r="CU155" s="1" t="n">
        <f aca="false">IF(ISBLANK(Matrice!CU155),0,Matrice!CU155)</f>
        <v>0</v>
      </c>
      <c r="CV155" s="1" t="n">
        <f aca="false">IF(ISBLANK(Matrice!CV155),0,Matrice!CV155)</f>
        <v>0</v>
      </c>
      <c r="CW155" s="1" t="n">
        <f aca="false">IF(ISBLANK(Matrice!CW155),0,Matrice!CW155)</f>
        <v>0</v>
      </c>
      <c r="CX155" s="1" t="n">
        <f aca="false">IF(ISBLANK(Matrice!CX155),0,Matrice!CX155)</f>
        <v>0</v>
      </c>
      <c r="CY155" s="1" t="n">
        <f aca="false">IF(ISBLANK(Matrice!CY155),0,Matrice!CY155)</f>
        <v>0</v>
      </c>
      <c r="CZ155" s="1" t="n">
        <f aca="false">IF(ISBLANK(Matrice!CZ155),0,Matrice!CZ155)</f>
        <v>0</v>
      </c>
      <c r="DA155" s="1" t="n">
        <f aca="false">IF(ISBLANK(Matrice!DA155),0,Matrice!DA155)</f>
        <v>0</v>
      </c>
      <c r="DB155" s="1" t="n">
        <f aca="false">IF(ISBLANK(Matrice!DB155),0,Matrice!DB155)</f>
        <v>0</v>
      </c>
      <c r="DC155" s="1" t="n">
        <f aca="false">IF(ISBLANK(Matrice!DC155),0,Matrice!DC155)</f>
        <v>0</v>
      </c>
      <c r="DD155" s="1" t="n">
        <f aca="false">IF(ISBLANK(Matrice!DD155),0,Matrice!DD155)</f>
        <v>0</v>
      </c>
      <c r="DE155" s="1" t="n">
        <f aca="false">IF(ISBLANK(Matrice!DE155),0,Matrice!DE155)</f>
        <v>0</v>
      </c>
      <c r="DF155" s="1" t="n">
        <f aca="false">IF(ISBLANK(Matrice!DF155),0,Matrice!DF155)</f>
        <v>0</v>
      </c>
      <c r="DG155" s="1" t="n">
        <f aca="false">IF(ISBLANK(Matrice!DG155),0,Matrice!DG155)</f>
        <v>0</v>
      </c>
      <c r="DH155" s="1" t="n">
        <f aca="false">IF(ISBLANK(Matrice!DH155),0,Matrice!DH155)</f>
        <v>0</v>
      </c>
      <c r="DI155" s="1" t="n">
        <f aca="false">IF(ISBLANK(Matrice!DI155),0,Matrice!DI155)</f>
        <v>0</v>
      </c>
      <c r="DJ155" s="1" t="n">
        <f aca="false">IF(ISBLANK(Matrice!DJ155),0,Matrice!DJ155)</f>
        <v>0</v>
      </c>
      <c r="DK155" s="1" t="n">
        <f aca="false">IF(ISBLANK(Matrice!DK155),0,Matrice!DK155)</f>
        <v>0</v>
      </c>
      <c r="DL155" s="1" t="n">
        <f aca="false">IF(ISBLANK(Matrice!DL155),0,Matrice!DL155)</f>
        <v>0</v>
      </c>
      <c r="DM155" s="1" t="n">
        <f aca="false">IF(ISBLANK(Matrice!DM155),0,Matrice!DM155)</f>
        <v>0</v>
      </c>
      <c r="DN155" s="1" t="n">
        <f aca="false">IF(ISBLANK(Matrice!DN155),0,Matrice!DN155)</f>
        <v>0</v>
      </c>
      <c r="DO155" s="1" t="n">
        <f aca="false">IF(ISBLANK(Matrice!DO155),0,Matrice!DO155)</f>
        <v>0</v>
      </c>
      <c r="DP155" s="1" t="n">
        <f aca="false">IF(ISBLANK(Matrice!DP155),0,Matrice!DP155)</f>
        <v>0</v>
      </c>
      <c r="DQ155" s="1" t="n">
        <f aca="false">IF(ISBLANK(Matrice!DQ155),0,Matrice!DQ155)</f>
        <v>0</v>
      </c>
      <c r="DR155" s="1" t="n">
        <f aca="false">IF(ISBLANK(Matrice!DR155),0,Matrice!DR155)</f>
        <v>0</v>
      </c>
      <c r="DS155" s="1" t="n">
        <f aca="false">IF(ISBLANK(Matrice!DS155),0,Matrice!DS155)</f>
        <v>0</v>
      </c>
      <c r="DT155" s="1" t="n">
        <f aca="false">IF(ISBLANK(Matrice!DT155),0,Matrice!DT155)</f>
        <v>0</v>
      </c>
      <c r="DU155" s="1" t="n">
        <f aca="false">IF(ISBLANK(Matrice!DU155),0,Matrice!DU155)</f>
        <v>0</v>
      </c>
      <c r="DV155" s="1" t="n">
        <f aca="false">IF(ISBLANK(Matrice!DV155),0,Matrice!DV155)</f>
        <v>0</v>
      </c>
      <c r="DW155" s="1" t="n">
        <f aca="false">IF(ISBLANK(Matrice!DW155),0,Matrice!DW155)</f>
        <v>0</v>
      </c>
      <c r="DX155" s="1" t="n">
        <f aca="false">IF(ISBLANK(Matrice!DX155),0,Matrice!DX155)</f>
        <v>0</v>
      </c>
      <c r="DY155" s="1" t="n">
        <f aca="false">IF(ISBLANK(Matrice!DY155),0,Matrice!DY155)</f>
        <v>0</v>
      </c>
      <c r="DZ155" s="1" t="n">
        <f aca="false">IF(ISBLANK(Matrice!DZ155),0,Matrice!DZ155)</f>
        <v>0</v>
      </c>
      <c r="EA155" s="1" t="n">
        <f aca="false">IF(ISBLANK(Matrice!EA155),0,Matrice!EA155)</f>
        <v>0</v>
      </c>
      <c r="EB155" s="1" t="n">
        <f aca="false">IF(ISBLANK(Matrice!EB155),0,Matrice!EB155)</f>
        <v>0</v>
      </c>
      <c r="EC155" s="1" t="n">
        <f aca="false">IF(ISBLANK(Matrice!EC155),0,Matrice!EC155)</f>
        <v>0</v>
      </c>
      <c r="ED155" s="1" t="n">
        <f aca="false">IF(ISBLANK(Matrice!ED155),0,Matrice!ED155)</f>
        <v>0</v>
      </c>
      <c r="EE155" s="1" t="n">
        <f aca="false">IF(ISBLANK(Matrice!EE155),0,Matrice!EE155)</f>
        <v>0</v>
      </c>
      <c r="EF155" s="1" t="n">
        <f aca="false">IF(ISBLANK(Matrice!EF155),0,Matrice!EF155)</f>
        <v>0</v>
      </c>
      <c r="EG155" s="1" t="n">
        <f aca="false">IF(ISBLANK(Matrice!EG155),0,Matrice!EG155)</f>
        <v>0</v>
      </c>
      <c r="EH155" s="1" t="n">
        <f aca="false">IF(ISBLANK(Matrice!EH155),0,Matrice!EH155)</f>
        <v>0</v>
      </c>
      <c r="EI155" s="1" t="n">
        <f aca="false">IF(ISBLANK(Matrice!EI155),0,Matrice!EI155)</f>
        <v>0</v>
      </c>
      <c r="EJ155" s="1" t="n">
        <f aca="false">IF(ISBLANK(Matrice!EJ155),0,Matrice!EJ155)</f>
        <v>0</v>
      </c>
      <c r="EK155" s="1" t="n">
        <f aca="false">IF(ISBLANK(Matrice!EK155),0,Matrice!EK155)</f>
        <v>0</v>
      </c>
      <c r="EL155" s="1" t="n">
        <f aca="false">IF(ISBLANK(Matrice!EL155),0,Matrice!EL155)</f>
        <v>0</v>
      </c>
      <c r="EM155" s="1" t="n">
        <f aca="false">IF(ISBLANK(Matrice!EM155),0,Matrice!EM155)</f>
        <v>0</v>
      </c>
      <c r="EN155" s="1" t="n">
        <f aca="false">IF(ISBLANK(Matrice!EN155),0,Matrice!EN155)</f>
        <v>0</v>
      </c>
      <c r="EO155" s="1" t="n">
        <f aca="false">IF(ISBLANK(Matrice!EO155),0,Matrice!EO155)</f>
        <v>0</v>
      </c>
      <c r="EP155" s="1" t="n">
        <f aca="false">IF(ISBLANK(Matrice!EP155),0,Matrice!EP155)</f>
        <v>0</v>
      </c>
      <c r="EQ155" s="1" t="n">
        <f aca="false">IF(ISBLANK(Matrice!EQ155),0,Matrice!EQ155)</f>
        <v>0</v>
      </c>
      <c r="ER155" s="1" t="n">
        <f aca="false">IF(ISBLANK(Matrice!ER155),0,Matrice!ER155)</f>
        <v>0</v>
      </c>
      <c r="ES155" s="1" t="n">
        <f aca="false">IF(ISBLANK(Matrice!ES155),0,Matrice!ES155)</f>
        <v>0</v>
      </c>
      <c r="ET155" s="1" t="n">
        <f aca="false">IF(ISBLANK(Matrice!ET155),0,Matrice!ET155)</f>
        <v>0</v>
      </c>
      <c r="EU155" s="1" t="n">
        <f aca="false">IF(ISBLANK(Matrice!EU155),0,Matrice!EU155)</f>
        <v>0</v>
      </c>
      <c r="EV155" s="1" t="n">
        <f aca="false">IF(ISBLANK(Matrice!EV155),0,Matrice!EV155)</f>
        <v>0</v>
      </c>
      <c r="EW155" s="1" t="n">
        <f aca="false">IF(ISBLANK(Matrice!EW155),0,Matrice!EW155)</f>
        <v>0</v>
      </c>
      <c r="EX155" s="1" t="n">
        <f aca="false">IF(ISBLANK(Matrice!EX155),0,Matrice!EX155)</f>
        <v>0</v>
      </c>
      <c r="EY155" s="1" t="n">
        <f aca="false">IF(ISBLANK(Matrice!EY155),0,Matrice!EY155)</f>
        <v>0</v>
      </c>
      <c r="EZ155" s="1" t="n">
        <f aca="false">IF(ISBLANK(Matrice!EZ155),0,Matrice!EZ155)</f>
        <v>0</v>
      </c>
      <c r="FA155" s="1" t="n">
        <f aca="false">IF(ISBLANK(Matrice!FA155),0,Matrice!FA155)</f>
        <v>0</v>
      </c>
      <c r="FB155" s="1" t="n">
        <f aca="false">IF(ISBLANK(Matrice!FB155),0,Matrice!FB155)</f>
        <v>0</v>
      </c>
    </row>
    <row r="156" customFormat="false" ht="13.8" hidden="false" customHeight="false" outlineLevel="0" collapsed="false">
      <c r="A156" s="1" t="n">
        <f aca="false">Matrice!A156</f>
        <v>0</v>
      </c>
      <c r="B156" s="1" t="n">
        <f aca="false">IF(ISBLANK(Matrice!B156),0,Matrice!B156)</f>
        <v>0</v>
      </c>
      <c r="C156" s="1" t="n">
        <f aca="false">IF(ISBLANK(Matrice!C156),0,Matrice!C156)</f>
        <v>0</v>
      </c>
      <c r="D156" s="1" t="n">
        <f aca="false">IF(ISBLANK(Matrice!D156),0,Matrice!D156)</f>
        <v>0</v>
      </c>
      <c r="E156" s="1" t="n">
        <f aca="false">IF(ISBLANK(Matrice!E156),0,Matrice!E156)</f>
        <v>0</v>
      </c>
      <c r="F156" s="1" t="n">
        <f aca="false">IF(ISBLANK(Matrice!F156),0,Matrice!F156)</f>
        <v>0</v>
      </c>
      <c r="G156" s="1" t="n">
        <f aca="false">IF(ISBLANK(Matrice!G156),0,Matrice!G156)</f>
        <v>0</v>
      </c>
      <c r="H156" s="1" t="n">
        <f aca="false">IF(ISBLANK(Matrice!H156),0,Matrice!H156)</f>
        <v>0</v>
      </c>
      <c r="I156" s="1" t="n">
        <f aca="false">IF(ISBLANK(Matrice!I156),0,Matrice!I156)</f>
        <v>0</v>
      </c>
      <c r="J156" s="1" t="n">
        <f aca="false">IF(ISBLANK(Matrice!J156),0,Matrice!J156)</f>
        <v>0</v>
      </c>
      <c r="K156" s="1" t="n">
        <f aca="false">IF(ISBLANK(Matrice!K156),0,Matrice!K156)</f>
        <v>0</v>
      </c>
      <c r="L156" s="1" t="n">
        <f aca="false">IF(ISBLANK(Matrice!L156),0,Matrice!L156)</f>
        <v>0</v>
      </c>
      <c r="M156" s="1" t="n">
        <f aca="false">IF(ISBLANK(Matrice!M156),0,Matrice!M156)</f>
        <v>0</v>
      </c>
      <c r="N156" s="1" t="n">
        <f aca="false">IF(ISBLANK(Matrice!N156),0,Matrice!N156)</f>
        <v>0</v>
      </c>
      <c r="O156" s="1" t="n">
        <f aca="false">IF(ISBLANK(Matrice!O156),0,Matrice!O156)</f>
        <v>0</v>
      </c>
      <c r="P156" s="1" t="n">
        <f aca="false">IF(ISBLANK(Matrice!P156),0,Matrice!P156)</f>
        <v>0</v>
      </c>
      <c r="Q156" s="1" t="n">
        <f aca="false">IF(ISBLANK(Matrice!Q156),0,Matrice!Q156)</f>
        <v>0</v>
      </c>
      <c r="R156" s="1" t="n">
        <f aca="false">IF(ISBLANK(Matrice!R156),0,Matrice!R156)</f>
        <v>0</v>
      </c>
      <c r="S156" s="1" t="n">
        <f aca="false">IF(ISBLANK(Matrice!S156),0,Matrice!S156)</f>
        <v>0</v>
      </c>
      <c r="T156" s="1" t="n">
        <f aca="false">IF(ISBLANK(Matrice!T156),0,Matrice!T156)</f>
        <v>0</v>
      </c>
      <c r="U156" s="1" t="n">
        <f aca="false">IF(ISBLANK(Matrice!U156),0,Matrice!U156)</f>
        <v>0</v>
      </c>
      <c r="V156" s="1" t="n">
        <f aca="false">IF(ISBLANK(Matrice!V156),0,Matrice!V156)</f>
        <v>0</v>
      </c>
      <c r="W156" s="1" t="n">
        <f aca="false">IF(ISBLANK(Matrice!W156),0,Matrice!W156)</f>
        <v>0</v>
      </c>
      <c r="X156" s="1" t="n">
        <f aca="false">IF(ISBLANK(Matrice!X156),0,Matrice!X156)</f>
        <v>0</v>
      </c>
      <c r="Y156" s="1" t="n">
        <f aca="false">IF(ISBLANK(Matrice!Y156),0,Matrice!Y156)</f>
        <v>0</v>
      </c>
      <c r="Z156" s="1" t="n">
        <f aca="false">IF(ISBLANK(Matrice!Z156),0,Matrice!Z156)</f>
        <v>0</v>
      </c>
      <c r="AA156" s="1" t="n">
        <f aca="false">IF(ISBLANK(Matrice!AA156),0,Matrice!AA156)</f>
        <v>0</v>
      </c>
      <c r="AB156" s="1" t="n">
        <f aca="false">IF(ISBLANK(Matrice!AB156),0,Matrice!AB156)</f>
        <v>0</v>
      </c>
      <c r="AC156" s="1" t="n">
        <f aca="false">IF(ISBLANK(Matrice!AC156),0,Matrice!AC156)</f>
        <v>0</v>
      </c>
      <c r="AD156" s="1" t="n">
        <f aca="false">IF(ISBLANK(Matrice!AD156),0,Matrice!AD156)</f>
        <v>0</v>
      </c>
      <c r="AE156" s="1" t="n">
        <f aca="false">IF(ISBLANK(Matrice!AE156),0,Matrice!AE156)</f>
        <v>0</v>
      </c>
      <c r="AF156" s="1" t="n">
        <f aca="false">IF(ISBLANK(Matrice!AF156),0,Matrice!AF156)</f>
        <v>0</v>
      </c>
      <c r="AG156" s="1" t="n">
        <f aca="false">IF(ISBLANK(Matrice!AG156),0,Matrice!AG156)</f>
        <v>0</v>
      </c>
      <c r="AH156" s="1" t="n">
        <f aca="false">IF(ISBLANK(Matrice!AH156),0,Matrice!AH156)</f>
        <v>0</v>
      </c>
      <c r="AI156" s="1" t="n">
        <f aca="false">IF(ISBLANK(Matrice!AI156),0,Matrice!AI156)</f>
        <v>0</v>
      </c>
      <c r="AJ156" s="1" t="n">
        <f aca="false">IF(ISBLANK(Matrice!AJ156),0,Matrice!AJ156)</f>
        <v>0</v>
      </c>
      <c r="AK156" s="1" t="n">
        <f aca="false">IF(ISBLANK(Matrice!AK156),0,Matrice!AK156)</f>
        <v>0</v>
      </c>
      <c r="AL156" s="1" t="n">
        <f aca="false">IF(ISBLANK(Matrice!AL156),0,Matrice!AL156)</f>
        <v>0</v>
      </c>
      <c r="AM156" s="1" t="n">
        <f aca="false">IF(ISBLANK(Matrice!AM156),0,Matrice!AM156)</f>
        <v>0</v>
      </c>
      <c r="AN156" s="1" t="n">
        <f aca="false">IF(ISBLANK(Matrice!AN156),0,Matrice!AN156)</f>
        <v>0</v>
      </c>
      <c r="AO156" s="1" t="n">
        <f aca="false">IF(ISBLANK(Matrice!AO156),0,Matrice!AO156)</f>
        <v>0</v>
      </c>
      <c r="AP156" s="1" t="n">
        <f aca="false">IF(ISBLANK(Matrice!AP156),0,Matrice!AP156)</f>
        <v>0</v>
      </c>
      <c r="AQ156" s="1" t="n">
        <f aca="false">IF(ISBLANK(Matrice!AQ156),0,Matrice!AQ156)</f>
        <v>0</v>
      </c>
      <c r="AR156" s="1" t="n">
        <f aca="false">IF(ISBLANK(Matrice!AR156),0,Matrice!AR156)</f>
        <v>0</v>
      </c>
      <c r="AS156" s="1" t="n">
        <f aca="false">IF(ISBLANK(Matrice!AS156),0,Matrice!AS156)</f>
        <v>0</v>
      </c>
      <c r="AT156" s="1" t="n">
        <f aca="false">IF(ISBLANK(Matrice!AT156),0,Matrice!AT156)</f>
        <v>0</v>
      </c>
      <c r="AU156" s="1" t="n">
        <f aca="false">IF(ISBLANK(Matrice!AU156),0,Matrice!AU156)</f>
        <v>0</v>
      </c>
      <c r="AV156" s="1" t="n">
        <f aca="false">IF(ISBLANK(Matrice!AV156),0,Matrice!AV156)</f>
        <v>0</v>
      </c>
      <c r="AW156" s="1" t="n">
        <f aca="false">IF(ISBLANK(Matrice!AW156),0,Matrice!AW156)</f>
        <v>0</v>
      </c>
      <c r="AX156" s="1" t="n">
        <f aca="false">IF(ISBLANK(Matrice!AX156),0,Matrice!AX156)</f>
        <v>0</v>
      </c>
      <c r="AY156" s="1" t="n">
        <f aca="false">IF(ISBLANK(Matrice!AY156),0,Matrice!AY156)</f>
        <v>0</v>
      </c>
      <c r="AZ156" s="1" t="n">
        <f aca="false">IF(ISBLANK(Matrice!AZ156),0,Matrice!AZ156)</f>
        <v>0</v>
      </c>
      <c r="BA156" s="1" t="n">
        <f aca="false">IF(ISBLANK(Matrice!BA156),0,Matrice!BA156)</f>
        <v>0</v>
      </c>
      <c r="BB156" s="1" t="n">
        <f aca="false">IF(ISBLANK(Matrice!BB156),0,Matrice!BB156)</f>
        <v>0</v>
      </c>
      <c r="BC156" s="1" t="n">
        <f aca="false">IF(ISBLANK(Matrice!BC156),0,Matrice!BC156)</f>
        <v>0</v>
      </c>
      <c r="BD156" s="1" t="n">
        <f aca="false">IF(ISBLANK(Matrice!BD156),0,Matrice!BD156)</f>
        <v>0</v>
      </c>
      <c r="BE156" s="1" t="n">
        <f aca="false">IF(ISBLANK(Matrice!BE156),0,Matrice!BE156)</f>
        <v>0</v>
      </c>
      <c r="BF156" s="1" t="n">
        <f aca="false">IF(ISBLANK(Matrice!BF156),0,Matrice!BF156)</f>
        <v>0</v>
      </c>
      <c r="BG156" s="1" t="n">
        <f aca="false">IF(ISBLANK(Matrice!BG156),0,Matrice!BG156)</f>
        <v>0</v>
      </c>
      <c r="BH156" s="1" t="n">
        <f aca="false">IF(ISBLANK(Matrice!BH156),0,Matrice!BH156)</f>
        <v>0</v>
      </c>
      <c r="BI156" s="1" t="n">
        <f aca="false">IF(ISBLANK(Matrice!BI156),0,Matrice!BI156)</f>
        <v>0</v>
      </c>
      <c r="BJ156" s="1" t="n">
        <f aca="false">IF(ISBLANK(Matrice!BJ156),0,Matrice!BJ156)</f>
        <v>0</v>
      </c>
      <c r="BK156" s="1" t="n">
        <f aca="false">IF(ISBLANK(Matrice!BK156),0,Matrice!BK156)</f>
        <v>0</v>
      </c>
      <c r="BL156" s="1" t="n">
        <f aca="false">IF(ISBLANK(Matrice!BL156),0,Matrice!BL156)</f>
        <v>0</v>
      </c>
      <c r="BM156" s="1" t="n">
        <f aca="false">IF(ISBLANK(Matrice!BM156),0,Matrice!BM156)</f>
        <v>0</v>
      </c>
      <c r="BN156" s="1" t="n">
        <f aca="false">IF(ISBLANK(Matrice!BN156),0,Matrice!BN156)</f>
        <v>0</v>
      </c>
      <c r="BO156" s="1" t="n">
        <f aca="false">IF(ISBLANK(Matrice!BO156),0,Matrice!BO156)</f>
        <v>0</v>
      </c>
      <c r="BP156" s="1" t="n">
        <f aca="false">IF(ISBLANK(Matrice!BP156),0,Matrice!BP156)</f>
        <v>0</v>
      </c>
      <c r="BQ156" s="1" t="n">
        <f aca="false">IF(ISBLANK(Matrice!BQ156),0,Matrice!BQ156)</f>
        <v>0</v>
      </c>
      <c r="BR156" s="1" t="n">
        <f aca="false">IF(ISBLANK(Matrice!BR156),0,Matrice!BR156)</f>
        <v>0</v>
      </c>
      <c r="BS156" s="1" t="n">
        <f aca="false">IF(ISBLANK(Matrice!BS156),0,Matrice!BS156)</f>
        <v>0</v>
      </c>
      <c r="BT156" s="1" t="n">
        <f aca="false">IF(ISBLANK(Matrice!BT156),0,Matrice!BT156)</f>
        <v>0</v>
      </c>
      <c r="BU156" s="1" t="n">
        <f aca="false">IF(ISBLANK(Matrice!BU156),0,Matrice!BU156)</f>
        <v>0</v>
      </c>
      <c r="BV156" s="1" t="n">
        <f aca="false">IF(ISBLANK(Matrice!BV156),0,Matrice!BV156)</f>
        <v>0</v>
      </c>
      <c r="BW156" s="1" t="n">
        <f aca="false">IF(ISBLANK(Matrice!BW156),0,Matrice!BW156)</f>
        <v>0</v>
      </c>
      <c r="BX156" s="1" t="n">
        <f aca="false">IF(ISBLANK(Matrice!BX156),0,Matrice!BX156)</f>
        <v>0</v>
      </c>
      <c r="BY156" s="1" t="n">
        <f aca="false">IF(ISBLANK(Matrice!BY156),0,Matrice!BY156)</f>
        <v>0</v>
      </c>
      <c r="BZ156" s="1" t="n">
        <f aca="false">IF(ISBLANK(Matrice!BZ156),0,Matrice!BZ156)</f>
        <v>0</v>
      </c>
      <c r="CA156" s="1" t="n">
        <f aca="false">IF(ISBLANK(Matrice!CA156),0,Matrice!CA156)</f>
        <v>0</v>
      </c>
      <c r="CB156" s="1" t="n">
        <f aca="false">IF(ISBLANK(Matrice!CB156),0,Matrice!CB156)</f>
        <v>0</v>
      </c>
      <c r="CC156" s="1" t="n">
        <f aca="false">IF(ISBLANK(Matrice!CC156),0,Matrice!CC156)</f>
        <v>0</v>
      </c>
      <c r="CD156" s="1" t="n">
        <f aca="false">IF(ISBLANK(Matrice!CD156),0,Matrice!CD156)</f>
        <v>0</v>
      </c>
      <c r="CE156" s="1" t="n">
        <f aca="false">IF(ISBLANK(Matrice!CE156),0,Matrice!CE156)</f>
        <v>0</v>
      </c>
      <c r="CF156" s="1" t="n">
        <f aca="false">IF(ISBLANK(Matrice!CF156),0,Matrice!CF156)</f>
        <v>0</v>
      </c>
      <c r="CG156" s="1" t="n">
        <f aca="false">IF(ISBLANK(Matrice!CG156),0,Matrice!CG156)</f>
        <v>0</v>
      </c>
      <c r="CH156" s="1" t="n">
        <f aca="false">IF(ISBLANK(Matrice!CH156),0,Matrice!CH156)</f>
        <v>0</v>
      </c>
      <c r="CI156" s="1" t="n">
        <f aca="false">IF(ISBLANK(Matrice!CI156),0,Matrice!CI156)</f>
        <v>0</v>
      </c>
      <c r="CJ156" s="1" t="n">
        <f aca="false">IF(ISBLANK(Matrice!CJ156),0,Matrice!CJ156)</f>
        <v>0</v>
      </c>
      <c r="CK156" s="1" t="n">
        <f aca="false">IF(ISBLANK(Matrice!CK156),0,Matrice!CK156)</f>
        <v>0</v>
      </c>
      <c r="CL156" s="1" t="n">
        <f aca="false">IF(ISBLANK(Matrice!CL156),0,Matrice!CL156)</f>
        <v>0</v>
      </c>
      <c r="CM156" s="1" t="n">
        <f aca="false">IF(ISBLANK(Matrice!CM156),0,Matrice!CM156)</f>
        <v>0</v>
      </c>
      <c r="CN156" s="1" t="n">
        <f aca="false">IF(ISBLANK(Matrice!CN156),0,Matrice!CN156)</f>
        <v>0</v>
      </c>
      <c r="CO156" s="1" t="n">
        <f aca="false">IF(ISBLANK(Matrice!CO156),0,Matrice!CO156)</f>
        <v>0</v>
      </c>
      <c r="CP156" s="1" t="n">
        <f aca="false">IF(ISBLANK(Matrice!CP156),0,Matrice!CP156)</f>
        <v>0</v>
      </c>
      <c r="CQ156" s="1" t="n">
        <f aca="false">IF(ISBLANK(Matrice!CQ156),0,Matrice!CQ156)</f>
        <v>0</v>
      </c>
      <c r="CR156" s="1" t="n">
        <f aca="false">IF(ISBLANK(Matrice!CR156),0,Matrice!CR156)</f>
        <v>0</v>
      </c>
      <c r="CS156" s="1" t="n">
        <f aca="false">IF(ISBLANK(Matrice!CS156),0,Matrice!CS156)</f>
        <v>0</v>
      </c>
      <c r="CT156" s="1" t="n">
        <f aca="false">IF(ISBLANK(Matrice!CT156),0,Matrice!CT156)</f>
        <v>0</v>
      </c>
      <c r="CU156" s="1" t="n">
        <f aca="false">IF(ISBLANK(Matrice!CU156),0,Matrice!CU156)</f>
        <v>0</v>
      </c>
      <c r="CV156" s="1" t="n">
        <f aca="false">IF(ISBLANK(Matrice!CV156),0,Matrice!CV156)</f>
        <v>0</v>
      </c>
      <c r="CW156" s="1" t="n">
        <f aca="false">IF(ISBLANK(Matrice!CW156),0,Matrice!CW156)</f>
        <v>0</v>
      </c>
      <c r="CX156" s="1" t="n">
        <f aca="false">IF(ISBLANK(Matrice!CX156),0,Matrice!CX156)</f>
        <v>0</v>
      </c>
      <c r="CY156" s="1" t="n">
        <f aca="false">IF(ISBLANK(Matrice!CY156),0,Matrice!CY156)</f>
        <v>0</v>
      </c>
      <c r="CZ156" s="1" t="n">
        <f aca="false">IF(ISBLANK(Matrice!CZ156),0,Matrice!CZ156)</f>
        <v>0</v>
      </c>
      <c r="DA156" s="1" t="n">
        <f aca="false">IF(ISBLANK(Matrice!DA156),0,Matrice!DA156)</f>
        <v>0</v>
      </c>
      <c r="DB156" s="1" t="n">
        <f aca="false">IF(ISBLANK(Matrice!DB156),0,Matrice!DB156)</f>
        <v>0</v>
      </c>
      <c r="DC156" s="1" t="n">
        <f aca="false">IF(ISBLANK(Matrice!DC156),0,Matrice!DC156)</f>
        <v>0</v>
      </c>
      <c r="DD156" s="1" t="n">
        <f aca="false">IF(ISBLANK(Matrice!DD156),0,Matrice!DD156)</f>
        <v>0</v>
      </c>
      <c r="DE156" s="1" t="n">
        <f aca="false">IF(ISBLANK(Matrice!DE156),0,Matrice!DE156)</f>
        <v>0</v>
      </c>
      <c r="DF156" s="1" t="n">
        <f aca="false">IF(ISBLANK(Matrice!DF156),0,Matrice!DF156)</f>
        <v>0</v>
      </c>
      <c r="DG156" s="1" t="n">
        <f aca="false">IF(ISBLANK(Matrice!DG156),0,Matrice!DG156)</f>
        <v>0</v>
      </c>
      <c r="DH156" s="1" t="n">
        <f aca="false">IF(ISBLANK(Matrice!DH156),0,Matrice!DH156)</f>
        <v>0</v>
      </c>
      <c r="DI156" s="1" t="n">
        <f aca="false">IF(ISBLANK(Matrice!DI156),0,Matrice!DI156)</f>
        <v>0</v>
      </c>
      <c r="DJ156" s="1" t="n">
        <f aca="false">IF(ISBLANK(Matrice!DJ156),0,Matrice!DJ156)</f>
        <v>0</v>
      </c>
      <c r="DK156" s="1" t="n">
        <f aca="false">IF(ISBLANK(Matrice!DK156),0,Matrice!DK156)</f>
        <v>0</v>
      </c>
      <c r="DL156" s="1" t="n">
        <f aca="false">IF(ISBLANK(Matrice!DL156),0,Matrice!DL156)</f>
        <v>0</v>
      </c>
      <c r="DM156" s="1" t="n">
        <f aca="false">IF(ISBLANK(Matrice!DM156),0,Matrice!DM156)</f>
        <v>0</v>
      </c>
      <c r="DN156" s="1" t="n">
        <f aca="false">IF(ISBLANK(Matrice!DN156),0,Matrice!DN156)</f>
        <v>0</v>
      </c>
      <c r="DO156" s="1" t="n">
        <f aca="false">IF(ISBLANK(Matrice!DO156),0,Matrice!DO156)</f>
        <v>0</v>
      </c>
      <c r="DP156" s="1" t="n">
        <f aca="false">IF(ISBLANK(Matrice!DP156),0,Matrice!DP156)</f>
        <v>0</v>
      </c>
      <c r="DQ156" s="1" t="n">
        <f aca="false">IF(ISBLANK(Matrice!DQ156),0,Matrice!DQ156)</f>
        <v>0</v>
      </c>
      <c r="DR156" s="1" t="n">
        <f aca="false">IF(ISBLANK(Matrice!DR156),0,Matrice!DR156)</f>
        <v>0</v>
      </c>
      <c r="DS156" s="1" t="n">
        <f aca="false">IF(ISBLANK(Matrice!DS156),0,Matrice!DS156)</f>
        <v>0</v>
      </c>
      <c r="DT156" s="1" t="n">
        <f aca="false">IF(ISBLANK(Matrice!DT156),0,Matrice!DT156)</f>
        <v>0</v>
      </c>
      <c r="DU156" s="1" t="n">
        <f aca="false">IF(ISBLANK(Matrice!DU156),0,Matrice!DU156)</f>
        <v>0</v>
      </c>
      <c r="DV156" s="1" t="n">
        <f aca="false">IF(ISBLANK(Matrice!DV156),0,Matrice!DV156)</f>
        <v>0</v>
      </c>
      <c r="DW156" s="1" t="n">
        <f aca="false">IF(ISBLANK(Matrice!DW156),0,Matrice!DW156)</f>
        <v>0</v>
      </c>
      <c r="DX156" s="1" t="n">
        <f aca="false">IF(ISBLANK(Matrice!DX156),0,Matrice!DX156)</f>
        <v>0</v>
      </c>
      <c r="DY156" s="1" t="n">
        <f aca="false">IF(ISBLANK(Matrice!DY156),0,Matrice!DY156)</f>
        <v>0</v>
      </c>
      <c r="DZ156" s="1" t="n">
        <f aca="false">IF(ISBLANK(Matrice!DZ156),0,Matrice!DZ156)</f>
        <v>0</v>
      </c>
      <c r="EA156" s="1" t="n">
        <f aca="false">IF(ISBLANK(Matrice!EA156),0,Matrice!EA156)</f>
        <v>0</v>
      </c>
      <c r="EB156" s="1" t="n">
        <f aca="false">IF(ISBLANK(Matrice!EB156),0,Matrice!EB156)</f>
        <v>0</v>
      </c>
      <c r="EC156" s="1" t="n">
        <f aca="false">IF(ISBLANK(Matrice!EC156),0,Matrice!EC156)</f>
        <v>0</v>
      </c>
      <c r="ED156" s="1" t="n">
        <f aca="false">IF(ISBLANK(Matrice!ED156),0,Matrice!ED156)</f>
        <v>0</v>
      </c>
      <c r="EE156" s="1" t="n">
        <f aca="false">IF(ISBLANK(Matrice!EE156),0,Matrice!EE156)</f>
        <v>0</v>
      </c>
      <c r="EF156" s="1" t="n">
        <f aca="false">IF(ISBLANK(Matrice!EF156),0,Matrice!EF156)</f>
        <v>0</v>
      </c>
      <c r="EG156" s="1" t="n">
        <f aca="false">IF(ISBLANK(Matrice!EG156),0,Matrice!EG156)</f>
        <v>0</v>
      </c>
      <c r="EH156" s="1" t="n">
        <f aca="false">IF(ISBLANK(Matrice!EH156),0,Matrice!EH156)</f>
        <v>0</v>
      </c>
      <c r="EI156" s="1" t="n">
        <f aca="false">IF(ISBLANK(Matrice!EI156),0,Matrice!EI156)</f>
        <v>0</v>
      </c>
      <c r="EJ156" s="1" t="n">
        <f aca="false">IF(ISBLANK(Matrice!EJ156),0,Matrice!EJ156)</f>
        <v>0</v>
      </c>
      <c r="EK156" s="1" t="n">
        <f aca="false">IF(ISBLANK(Matrice!EK156),0,Matrice!EK156)</f>
        <v>0</v>
      </c>
      <c r="EL156" s="1" t="n">
        <f aca="false">IF(ISBLANK(Matrice!EL156),0,Matrice!EL156)</f>
        <v>0</v>
      </c>
      <c r="EM156" s="1" t="n">
        <f aca="false">IF(ISBLANK(Matrice!EM156),0,Matrice!EM156)</f>
        <v>0</v>
      </c>
      <c r="EN156" s="1" t="n">
        <f aca="false">IF(ISBLANK(Matrice!EN156),0,Matrice!EN156)</f>
        <v>0</v>
      </c>
      <c r="EO156" s="1" t="n">
        <f aca="false">IF(ISBLANK(Matrice!EO156),0,Matrice!EO156)</f>
        <v>0</v>
      </c>
      <c r="EP156" s="1" t="n">
        <f aca="false">IF(ISBLANK(Matrice!EP156),0,Matrice!EP156)</f>
        <v>0</v>
      </c>
      <c r="EQ156" s="1" t="n">
        <f aca="false">IF(ISBLANK(Matrice!EQ156),0,Matrice!EQ156)</f>
        <v>0</v>
      </c>
      <c r="ER156" s="1" t="n">
        <f aca="false">IF(ISBLANK(Matrice!ER156),0,Matrice!ER156)</f>
        <v>0</v>
      </c>
      <c r="ES156" s="1" t="n">
        <f aca="false">IF(ISBLANK(Matrice!ES156),0,Matrice!ES156)</f>
        <v>0</v>
      </c>
      <c r="ET156" s="1" t="n">
        <f aca="false">IF(ISBLANK(Matrice!ET156),0,Matrice!ET156)</f>
        <v>0</v>
      </c>
      <c r="EU156" s="1" t="n">
        <f aca="false">IF(ISBLANK(Matrice!EU156),0,Matrice!EU156)</f>
        <v>0</v>
      </c>
      <c r="EV156" s="1" t="n">
        <f aca="false">IF(ISBLANK(Matrice!EV156),0,Matrice!EV156)</f>
        <v>0</v>
      </c>
      <c r="EW156" s="1" t="n">
        <f aca="false">IF(ISBLANK(Matrice!EW156),0,Matrice!EW156)</f>
        <v>0</v>
      </c>
      <c r="EX156" s="1" t="n">
        <f aca="false">IF(ISBLANK(Matrice!EX156),0,Matrice!EX156)</f>
        <v>0</v>
      </c>
      <c r="EY156" s="1" t="n">
        <f aca="false">IF(ISBLANK(Matrice!EY156),0,Matrice!EY156)</f>
        <v>0</v>
      </c>
      <c r="EZ156" s="1" t="n">
        <f aca="false">IF(ISBLANK(Matrice!EZ156),0,Matrice!EZ156)</f>
        <v>0</v>
      </c>
      <c r="FA156" s="1" t="n">
        <f aca="false">IF(ISBLANK(Matrice!FA156),0,Matrice!FA156)</f>
        <v>0</v>
      </c>
      <c r="FB156" s="1" t="n">
        <f aca="false">IF(ISBLANK(Matrice!FB156),0,Matrice!FB156)</f>
        <v>0</v>
      </c>
    </row>
    <row r="157" customFormat="false" ht="13.8" hidden="false" customHeight="false" outlineLevel="0" collapsed="false">
      <c r="A157" s="1" t="n">
        <f aca="false">Matrice!A157</f>
        <v>0</v>
      </c>
      <c r="B157" s="1" t="n">
        <f aca="false">IF(ISBLANK(Matrice!B157),0,Matrice!B157)</f>
        <v>0</v>
      </c>
      <c r="C157" s="1" t="n">
        <f aca="false">IF(ISBLANK(Matrice!C157),0,Matrice!C157)</f>
        <v>0</v>
      </c>
      <c r="D157" s="1" t="n">
        <f aca="false">IF(ISBLANK(Matrice!D157),0,Matrice!D157)</f>
        <v>0</v>
      </c>
      <c r="E157" s="1" t="n">
        <f aca="false">IF(ISBLANK(Matrice!E157),0,Matrice!E157)</f>
        <v>0</v>
      </c>
      <c r="F157" s="1" t="n">
        <f aca="false">IF(ISBLANK(Matrice!F157),0,Matrice!F157)</f>
        <v>0</v>
      </c>
      <c r="G157" s="1" t="n">
        <f aca="false">IF(ISBLANK(Matrice!G157),0,Matrice!G157)</f>
        <v>0</v>
      </c>
      <c r="H157" s="1" t="n">
        <f aca="false">IF(ISBLANK(Matrice!H157),0,Matrice!H157)</f>
        <v>0</v>
      </c>
      <c r="I157" s="1" t="n">
        <f aca="false">IF(ISBLANK(Matrice!I157),0,Matrice!I157)</f>
        <v>0</v>
      </c>
      <c r="J157" s="1" t="n">
        <f aca="false">IF(ISBLANK(Matrice!J157),0,Matrice!J157)</f>
        <v>0</v>
      </c>
      <c r="K157" s="1" t="n">
        <f aca="false">IF(ISBLANK(Matrice!K157),0,Matrice!K157)</f>
        <v>0</v>
      </c>
      <c r="L157" s="1" t="n">
        <f aca="false">IF(ISBLANK(Matrice!L157),0,Matrice!L157)</f>
        <v>0</v>
      </c>
      <c r="M157" s="1" t="n">
        <f aca="false">IF(ISBLANK(Matrice!M157),0,Matrice!M157)</f>
        <v>0</v>
      </c>
      <c r="N157" s="1" t="n">
        <f aca="false">IF(ISBLANK(Matrice!N157),0,Matrice!N157)</f>
        <v>0</v>
      </c>
      <c r="O157" s="1" t="n">
        <f aca="false">IF(ISBLANK(Matrice!O157),0,Matrice!O157)</f>
        <v>0</v>
      </c>
      <c r="P157" s="1" t="n">
        <f aca="false">IF(ISBLANK(Matrice!P157),0,Matrice!P157)</f>
        <v>0</v>
      </c>
      <c r="Q157" s="1" t="n">
        <f aca="false">IF(ISBLANK(Matrice!Q157),0,Matrice!Q157)</f>
        <v>0</v>
      </c>
      <c r="R157" s="1" t="n">
        <f aca="false">IF(ISBLANK(Matrice!R157),0,Matrice!R157)</f>
        <v>0</v>
      </c>
      <c r="S157" s="1" t="n">
        <f aca="false">IF(ISBLANK(Matrice!S157),0,Matrice!S157)</f>
        <v>0</v>
      </c>
      <c r="T157" s="1" t="n">
        <f aca="false">IF(ISBLANK(Matrice!T157),0,Matrice!T157)</f>
        <v>0</v>
      </c>
      <c r="U157" s="1" t="n">
        <f aca="false">IF(ISBLANK(Matrice!U157),0,Matrice!U157)</f>
        <v>0</v>
      </c>
      <c r="V157" s="1" t="n">
        <f aca="false">IF(ISBLANK(Matrice!V157),0,Matrice!V157)</f>
        <v>0</v>
      </c>
      <c r="W157" s="1" t="n">
        <f aca="false">IF(ISBLANK(Matrice!W157),0,Matrice!W157)</f>
        <v>0</v>
      </c>
      <c r="X157" s="1" t="n">
        <f aca="false">IF(ISBLANK(Matrice!X157),0,Matrice!X157)</f>
        <v>0</v>
      </c>
      <c r="Y157" s="1" t="n">
        <f aca="false">IF(ISBLANK(Matrice!Y157),0,Matrice!Y157)</f>
        <v>0</v>
      </c>
      <c r="Z157" s="1" t="n">
        <f aca="false">IF(ISBLANK(Matrice!Z157),0,Matrice!Z157)</f>
        <v>0</v>
      </c>
      <c r="AA157" s="1" t="n">
        <f aca="false">IF(ISBLANK(Matrice!AA157),0,Matrice!AA157)</f>
        <v>0</v>
      </c>
      <c r="AB157" s="1" t="n">
        <f aca="false">IF(ISBLANK(Matrice!AB157),0,Matrice!AB157)</f>
        <v>0</v>
      </c>
      <c r="AC157" s="1" t="n">
        <f aca="false">IF(ISBLANK(Matrice!AC157),0,Matrice!AC157)</f>
        <v>0</v>
      </c>
      <c r="AD157" s="1" t="n">
        <f aca="false">IF(ISBLANK(Matrice!AD157),0,Matrice!AD157)</f>
        <v>0</v>
      </c>
      <c r="AE157" s="1" t="n">
        <f aca="false">IF(ISBLANK(Matrice!AE157),0,Matrice!AE157)</f>
        <v>0</v>
      </c>
      <c r="AF157" s="1" t="n">
        <f aca="false">IF(ISBLANK(Matrice!AF157),0,Matrice!AF157)</f>
        <v>0</v>
      </c>
      <c r="AG157" s="1" t="n">
        <f aca="false">IF(ISBLANK(Matrice!AG157),0,Matrice!AG157)</f>
        <v>0</v>
      </c>
      <c r="AH157" s="1" t="n">
        <f aca="false">IF(ISBLANK(Matrice!AH157),0,Matrice!AH157)</f>
        <v>0</v>
      </c>
      <c r="AI157" s="1" t="n">
        <f aca="false">IF(ISBLANK(Matrice!AI157),0,Matrice!AI157)</f>
        <v>0</v>
      </c>
      <c r="AJ157" s="1" t="n">
        <f aca="false">IF(ISBLANK(Matrice!AJ157),0,Matrice!AJ157)</f>
        <v>0</v>
      </c>
      <c r="AK157" s="1" t="n">
        <f aca="false">IF(ISBLANK(Matrice!AK157),0,Matrice!AK157)</f>
        <v>0</v>
      </c>
      <c r="AL157" s="1" t="n">
        <f aca="false">IF(ISBLANK(Matrice!AL157),0,Matrice!AL157)</f>
        <v>0</v>
      </c>
      <c r="AM157" s="1" t="n">
        <f aca="false">IF(ISBLANK(Matrice!AM157),0,Matrice!AM157)</f>
        <v>0</v>
      </c>
      <c r="AN157" s="1" t="n">
        <f aca="false">IF(ISBLANK(Matrice!AN157),0,Matrice!AN157)</f>
        <v>0</v>
      </c>
      <c r="AO157" s="1" t="n">
        <f aca="false">IF(ISBLANK(Matrice!AO157),0,Matrice!AO157)</f>
        <v>0</v>
      </c>
      <c r="AP157" s="1" t="n">
        <f aca="false">IF(ISBLANK(Matrice!AP157),0,Matrice!AP157)</f>
        <v>0</v>
      </c>
      <c r="AQ157" s="1" t="n">
        <f aca="false">IF(ISBLANK(Matrice!AQ157),0,Matrice!AQ157)</f>
        <v>0</v>
      </c>
      <c r="AR157" s="1" t="n">
        <f aca="false">IF(ISBLANK(Matrice!AR157),0,Matrice!AR157)</f>
        <v>0</v>
      </c>
      <c r="AS157" s="1" t="n">
        <f aca="false">IF(ISBLANK(Matrice!AS157),0,Matrice!AS157)</f>
        <v>0</v>
      </c>
      <c r="AT157" s="1" t="n">
        <f aca="false">IF(ISBLANK(Matrice!AT157),0,Matrice!AT157)</f>
        <v>0</v>
      </c>
      <c r="AU157" s="1" t="n">
        <f aca="false">IF(ISBLANK(Matrice!AU157),0,Matrice!AU157)</f>
        <v>0</v>
      </c>
      <c r="AV157" s="1" t="n">
        <f aca="false">IF(ISBLANK(Matrice!AV157),0,Matrice!AV157)</f>
        <v>0</v>
      </c>
      <c r="AW157" s="1" t="n">
        <f aca="false">IF(ISBLANK(Matrice!AW157),0,Matrice!AW157)</f>
        <v>0</v>
      </c>
      <c r="AX157" s="1" t="n">
        <f aca="false">IF(ISBLANK(Matrice!AX157),0,Matrice!AX157)</f>
        <v>0</v>
      </c>
      <c r="AY157" s="1" t="n">
        <f aca="false">IF(ISBLANK(Matrice!AY157),0,Matrice!AY157)</f>
        <v>0</v>
      </c>
      <c r="AZ157" s="1" t="n">
        <f aca="false">IF(ISBLANK(Matrice!AZ157),0,Matrice!AZ157)</f>
        <v>0</v>
      </c>
      <c r="BA157" s="1" t="n">
        <f aca="false">IF(ISBLANK(Matrice!BA157),0,Matrice!BA157)</f>
        <v>0</v>
      </c>
      <c r="BB157" s="1" t="n">
        <f aca="false">IF(ISBLANK(Matrice!BB157),0,Matrice!BB157)</f>
        <v>0</v>
      </c>
      <c r="BC157" s="1" t="n">
        <f aca="false">IF(ISBLANK(Matrice!BC157),0,Matrice!BC157)</f>
        <v>0</v>
      </c>
      <c r="BD157" s="1" t="n">
        <f aca="false">IF(ISBLANK(Matrice!BD157),0,Matrice!BD157)</f>
        <v>0</v>
      </c>
      <c r="BE157" s="1" t="n">
        <f aca="false">IF(ISBLANK(Matrice!BE157),0,Matrice!BE157)</f>
        <v>0</v>
      </c>
      <c r="BF157" s="1" t="n">
        <f aca="false">IF(ISBLANK(Matrice!BF157),0,Matrice!BF157)</f>
        <v>0</v>
      </c>
      <c r="BG157" s="1" t="n">
        <f aca="false">IF(ISBLANK(Matrice!BG157),0,Matrice!BG157)</f>
        <v>0</v>
      </c>
      <c r="BH157" s="1" t="n">
        <f aca="false">IF(ISBLANK(Matrice!BH157),0,Matrice!BH157)</f>
        <v>0</v>
      </c>
      <c r="BI157" s="1" t="n">
        <f aca="false">IF(ISBLANK(Matrice!BI157),0,Matrice!BI157)</f>
        <v>0</v>
      </c>
      <c r="BJ157" s="1" t="n">
        <f aca="false">IF(ISBLANK(Matrice!BJ157),0,Matrice!BJ157)</f>
        <v>0</v>
      </c>
      <c r="BK157" s="1" t="n">
        <f aca="false">IF(ISBLANK(Matrice!BK157),0,Matrice!BK157)</f>
        <v>0</v>
      </c>
      <c r="BL157" s="1" t="n">
        <f aca="false">IF(ISBLANK(Matrice!BL157),0,Matrice!BL157)</f>
        <v>0</v>
      </c>
      <c r="BM157" s="1" t="n">
        <f aca="false">IF(ISBLANK(Matrice!BM157),0,Matrice!BM157)</f>
        <v>0</v>
      </c>
      <c r="BN157" s="1" t="n">
        <f aca="false">IF(ISBLANK(Matrice!BN157),0,Matrice!BN157)</f>
        <v>0</v>
      </c>
      <c r="BO157" s="1" t="n">
        <f aca="false">IF(ISBLANK(Matrice!BO157),0,Matrice!BO157)</f>
        <v>0</v>
      </c>
      <c r="BP157" s="1" t="n">
        <f aca="false">IF(ISBLANK(Matrice!BP157),0,Matrice!BP157)</f>
        <v>0</v>
      </c>
      <c r="BQ157" s="1" t="n">
        <f aca="false">IF(ISBLANK(Matrice!BQ157),0,Matrice!BQ157)</f>
        <v>0</v>
      </c>
      <c r="BR157" s="1" t="n">
        <f aca="false">IF(ISBLANK(Matrice!BR157),0,Matrice!BR157)</f>
        <v>0</v>
      </c>
      <c r="BS157" s="1" t="n">
        <f aca="false">IF(ISBLANK(Matrice!BS157),0,Matrice!BS157)</f>
        <v>0</v>
      </c>
      <c r="BT157" s="1" t="n">
        <f aca="false">IF(ISBLANK(Matrice!BT157),0,Matrice!BT157)</f>
        <v>0</v>
      </c>
      <c r="BU157" s="1" t="n">
        <f aca="false">IF(ISBLANK(Matrice!BU157),0,Matrice!BU157)</f>
        <v>0</v>
      </c>
      <c r="BV157" s="1" t="n">
        <f aca="false">IF(ISBLANK(Matrice!BV157),0,Matrice!BV157)</f>
        <v>0</v>
      </c>
      <c r="BW157" s="1" t="n">
        <f aca="false">IF(ISBLANK(Matrice!BW157),0,Matrice!BW157)</f>
        <v>0</v>
      </c>
      <c r="BX157" s="1" t="n">
        <f aca="false">IF(ISBLANK(Matrice!BX157),0,Matrice!BX157)</f>
        <v>0</v>
      </c>
      <c r="BY157" s="1" t="n">
        <f aca="false">IF(ISBLANK(Matrice!BY157),0,Matrice!BY157)</f>
        <v>0</v>
      </c>
      <c r="BZ157" s="1" t="n">
        <f aca="false">IF(ISBLANK(Matrice!BZ157),0,Matrice!BZ157)</f>
        <v>0</v>
      </c>
      <c r="CA157" s="1" t="n">
        <f aca="false">IF(ISBLANK(Matrice!CA157),0,Matrice!CA157)</f>
        <v>0</v>
      </c>
      <c r="CB157" s="1" t="n">
        <f aca="false">IF(ISBLANK(Matrice!CB157),0,Matrice!CB157)</f>
        <v>0</v>
      </c>
      <c r="CC157" s="1" t="n">
        <f aca="false">IF(ISBLANK(Matrice!CC157),0,Matrice!CC157)</f>
        <v>0</v>
      </c>
      <c r="CD157" s="1" t="n">
        <f aca="false">IF(ISBLANK(Matrice!CD157),0,Matrice!CD157)</f>
        <v>0</v>
      </c>
      <c r="CE157" s="1" t="n">
        <f aca="false">IF(ISBLANK(Matrice!CE157),0,Matrice!CE157)</f>
        <v>0</v>
      </c>
      <c r="CF157" s="1" t="n">
        <f aca="false">IF(ISBLANK(Matrice!CF157),0,Matrice!CF157)</f>
        <v>0</v>
      </c>
      <c r="CG157" s="1" t="n">
        <f aca="false">IF(ISBLANK(Matrice!CG157),0,Matrice!CG157)</f>
        <v>0</v>
      </c>
      <c r="CH157" s="1" t="n">
        <f aca="false">IF(ISBLANK(Matrice!CH157),0,Matrice!CH157)</f>
        <v>0</v>
      </c>
      <c r="CI157" s="1" t="n">
        <f aca="false">IF(ISBLANK(Matrice!CI157),0,Matrice!CI157)</f>
        <v>0</v>
      </c>
      <c r="CJ157" s="1" t="n">
        <f aca="false">IF(ISBLANK(Matrice!CJ157),0,Matrice!CJ157)</f>
        <v>0</v>
      </c>
      <c r="CK157" s="1" t="n">
        <f aca="false">IF(ISBLANK(Matrice!CK157),0,Matrice!CK157)</f>
        <v>0</v>
      </c>
      <c r="CL157" s="1" t="n">
        <f aca="false">IF(ISBLANK(Matrice!CL157),0,Matrice!CL157)</f>
        <v>0</v>
      </c>
      <c r="CM157" s="1" t="n">
        <f aca="false">IF(ISBLANK(Matrice!CM157),0,Matrice!CM157)</f>
        <v>0</v>
      </c>
      <c r="CN157" s="1" t="n">
        <f aca="false">IF(ISBLANK(Matrice!CN157),0,Matrice!CN157)</f>
        <v>0</v>
      </c>
      <c r="CO157" s="1" t="n">
        <f aca="false">IF(ISBLANK(Matrice!CO157),0,Matrice!CO157)</f>
        <v>0</v>
      </c>
      <c r="CP157" s="1" t="n">
        <f aca="false">IF(ISBLANK(Matrice!CP157),0,Matrice!CP157)</f>
        <v>0</v>
      </c>
      <c r="CQ157" s="1" t="n">
        <f aca="false">IF(ISBLANK(Matrice!CQ157),0,Matrice!CQ157)</f>
        <v>0</v>
      </c>
      <c r="CR157" s="1" t="n">
        <f aca="false">IF(ISBLANK(Matrice!CR157),0,Matrice!CR157)</f>
        <v>0</v>
      </c>
      <c r="CS157" s="1" t="n">
        <f aca="false">IF(ISBLANK(Matrice!CS157),0,Matrice!CS157)</f>
        <v>0</v>
      </c>
      <c r="CT157" s="1" t="n">
        <f aca="false">IF(ISBLANK(Matrice!CT157),0,Matrice!CT157)</f>
        <v>0</v>
      </c>
      <c r="CU157" s="1" t="n">
        <f aca="false">IF(ISBLANK(Matrice!CU157),0,Matrice!CU157)</f>
        <v>0</v>
      </c>
      <c r="CV157" s="1" t="n">
        <f aca="false">IF(ISBLANK(Matrice!CV157),0,Matrice!CV157)</f>
        <v>0</v>
      </c>
      <c r="CW157" s="1" t="n">
        <f aca="false">IF(ISBLANK(Matrice!CW157),0,Matrice!CW157)</f>
        <v>0</v>
      </c>
      <c r="CX157" s="1" t="n">
        <f aca="false">IF(ISBLANK(Matrice!CX157),0,Matrice!CX157)</f>
        <v>0</v>
      </c>
      <c r="CY157" s="1" t="n">
        <f aca="false">IF(ISBLANK(Matrice!CY157),0,Matrice!CY157)</f>
        <v>0</v>
      </c>
      <c r="CZ157" s="1" t="n">
        <f aca="false">IF(ISBLANK(Matrice!CZ157),0,Matrice!CZ157)</f>
        <v>0</v>
      </c>
      <c r="DA157" s="1" t="n">
        <f aca="false">IF(ISBLANK(Matrice!DA157),0,Matrice!DA157)</f>
        <v>0</v>
      </c>
      <c r="DB157" s="1" t="n">
        <f aca="false">IF(ISBLANK(Matrice!DB157),0,Matrice!DB157)</f>
        <v>0</v>
      </c>
      <c r="DC157" s="1" t="n">
        <f aca="false">IF(ISBLANK(Matrice!DC157),0,Matrice!DC157)</f>
        <v>0</v>
      </c>
      <c r="DD157" s="1" t="n">
        <f aca="false">IF(ISBLANK(Matrice!DD157),0,Matrice!DD157)</f>
        <v>0</v>
      </c>
      <c r="DE157" s="1" t="n">
        <f aca="false">IF(ISBLANK(Matrice!DE157),0,Matrice!DE157)</f>
        <v>0</v>
      </c>
      <c r="DF157" s="1" t="n">
        <f aca="false">IF(ISBLANK(Matrice!DF157),0,Matrice!DF157)</f>
        <v>0</v>
      </c>
      <c r="DG157" s="1" t="n">
        <f aca="false">IF(ISBLANK(Matrice!DG157),0,Matrice!DG157)</f>
        <v>0</v>
      </c>
      <c r="DH157" s="1" t="n">
        <f aca="false">IF(ISBLANK(Matrice!DH157),0,Matrice!DH157)</f>
        <v>0</v>
      </c>
      <c r="DI157" s="1" t="n">
        <f aca="false">IF(ISBLANK(Matrice!DI157),0,Matrice!DI157)</f>
        <v>0</v>
      </c>
      <c r="DJ157" s="1" t="n">
        <f aca="false">IF(ISBLANK(Matrice!DJ157),0,Matrice!DJ157)</f>
        <v>0</v>
      </c>
      <c r="DK157" s="1" t="n">
        <f aca="false">IF(ISBLANK(Matrice!DK157),0,Matrice!DK157)</f>
        <v>0</v>
      </c>
      <c r="DL157" s="1" t="n">
        <f aca="false">IF(ISBLANK(Matrice!DL157),0,Matrice!DL157)</f>
        <v>0</v>
      </c>
      <c r="DM157" s="1" t="n">
        <f aca="false">IF(ISBLANK(Matrice!DM157),0,Matrice!DM157)</f>
        <v>0</v>
      </c>
      <c r="DN157" s="1" t="n">
        <f aca="false">IF(ISBLANK(Matrice!DN157),0,Matrice!DN157)</f>
        <v>0</v>
      </c>
      <c r="DO157" s="1" t="n">
        <f aca="false">IF(ISBLANK(Matrice!DO157),0,Matrice!DO157)</f>
        <v>0</v>
      </c>
      <c r="DP157" s="1" t="n">
        <f aca="false">IF(ISBLANK(Matrice!DP157),0,Matrice!DP157)</f>
        <v>0</v>
      </c>
      <c r="DQ157" s="1" t="n">
        <f aca="false">IF(ISBLANK(Matrice!DQ157),0,Matrice!DQ157)</f>
        <v>0</v>
      </c>
      <c r="DR157" s="1" t="n">
        <f aca="false">IF(ISBLANK(Matrice!DR157),0,Matrice!DR157)</f>
        <v>0</v>
      </c>
      <c r="DS157" s="1" t="n">
        <f aca="false">IF(ISBLANK(Matrice!DS157),0,Matrice!DS157)</f>
        <v>0</v>
      </c>
      <c r="DT157" s="1" t="n">
        <f aca="false">IF(ISBLANK(Matrice!DT157),0,Matrice!DT157)</f>
        <v>0</v>
      </c>
      <c r="DU157" s="1" t="n">
        <f aca="false">IF(ISBLANK(Matrice!DU157),0,Matrice!DU157)</f>
        <v>0</v>
      </c>
      <c r="DV157" s="1" t="n">
        <f aca="false">IF(ISBLANK(Matrice!DV157),0,Matrice!DV157)</f>
        <v>0</v>
      </c>
      <c r="DW157" s="1" t="n">
        <f aca="false">IF(ISBLANK(Matrice!DW157),0,Matrice!DW157)</f>
        <v>0</v>
      </c>
      <c r="DX157" s="1" t="n">
        <f aca="false">IF(ISBLANK(Matrice!DX157),0,Matrice!DX157)</f>
        <v>0</v>
      </c>
      <c r="DY157" s="1" t="n">
        <f aca="false">IF(ISBLANK(Matrice!DY157),0,Matrice!DY157)</f>
        <v>0</v>
      </c>
      <c r="DZ157" s="1" t="n">
        <f aca="false">IF(ISBLANK(Matrice!DZ157),0,Matrice!DZ157)</f>
        <v>0</v>
      </c>
      <c r="EA157" s="1" t="n">
        <f aca="false">IF(ISBLANK(Matrice!EA157),0,Matrice!EA157)</f>
        <v>0</v>
      </c>
      <c r="EB157" s="1" t="n">
        <f aca="false">IF(ISBLANK(Matrice!EB157),0,Matrice!EB157)</f>
        <v>0</v>
      </c>
      <c r="EC157" s="1" t="n">
        <f aca="false">IF(ISBLANK(Matrice!EC157),0,Matrice!EC157)</f>
        <v>0</v>
      </c>
      <c r="ED157" s="1" t="n">
        <f aca="false">IF(ISBLANK(Matrice!ED157),0,Matrice!ED157)</f>
        <v>0</v>
      </c>
      <c r="EE157" s="1" t="n">
        <f aca="false">IF(ISBLANK(Matrice!EE157),0,Matrice!EE157)</f>
        <v>0</v>
      </c>
      <c r="EF157" s="1" t="n">
        <f aca="false">IF(ISBLANK(Matrice!EF157),0,Matrice!EF157)</f>
        <v>0</v>
      </c>
      <c r="EG157" s="1" t="n">
        <f aca="false">IF(ISBLANK(Matrice!EG157),0,Matrice!EG157)</f>
        <v>0</v>
      </c>
      <c r="EH157" s="1" t="n">
        <f aca="false">IF(ISBLANK(Matrice!EH157),0,Matrice!EH157)</f>
        <v>0</v>
      </c>
      <c r="EI157" s="1" t="n">
        <f aca="false">IF(ISBLANK(Matrice!EI157),0,Matrice!EI157)</f>
        <v>0</v>
      </c>
      <c r="EJ157" s="1" t="n">
        <f aca="false">IF(ISBLANK(Matrice!EJ157),0,Matrice!EJ157)</f>
        <v>0</v>
      </c>
      <c r="EK157" s="1" t="n">
        <f aca="false">IF(ISBLANK(Matrice!EK157),0,Matrice!EK157)</f>
        <v>0</v>
      </c>
      <c r="EL157" s="1" t="n">
        <f aca="false">IF(ISBLANK(Matrice!EL157),0,Matrice!EL157)</f>
        <v>0</v>
      </c>
      <c r="EM157" s="1" t="n">
        <f aca="false">IF(ISBLANK(Matrice!EM157),0,Matrice!EM157)</f>
        <v>0</v>
      </c>
      <c r="EN157" s="1" t="n">
        <f aca="false">IF(ISBLANK(Matrice!EN157),0,Matrice!EN157)</f>
        <v>0</v>
      </c>
      <c r="EO157" s="1" t="n">
        <f aca="false">IF(ISBLANK(Matrice!EO157),0,Matrice!EO157)</f>
        <v>0</v>
      </c>
      <c r="EP157" s="1" t="n">
        <f aca="false">IF(ISBLANK(Matrice!EP157),0,Matrice!EP157)</f>
        <v>0</v>
      </c>
      <c r="EQ157" s="1" t="n">
        <f aca="false">IF(ISBLANK(Matrice!EQ157),0,Matrice!EQ157)</f>
        <v>0</v>
      </c>
      <c r="ER157" s="1" t="n">
        <f aca="false">IF(ISBLANK(Matrice!ER157),0,Matrice!ER157)</f>
        <v>0</v>
      </c>
      <c r="ES157" s="1" t="n">
        <f aca="false">IF(ISBLANK(Matrice!ES157),0,Matrice!ES157)</f>
        <v>0</v>
      </c>
      <c r="ET157" s="1" t="n">
        <f aca="false">IF(ISBLANK(Matrice!ET157),0,Matrice!ET157)</f>
        <v>0</v>
      </c>
      <c r="EU157" s="1" t="n">
        <f aca="false">IF(ISBLANK(Matrice!EU157),0,Matrice!EU157)</f>
        <v>0</v>
      </c>
      <c r="EV157" s="1" t="n">
        <f aca="false">IF(ISBLANK(Matrice!EV157),0,Matrice!EV157)</f>
        <v>0</v>
      </c>
      <c r="EW157" s="1" t="n">
        <f aca="false">IF(ISBLANK(Matrice!EW157),0,Matrice!EW157)</f>
        <v>0</v>
      </c>
      <c r="EX157" s="1" t="n">
        <f aca="false">IF(ISBLANK(Matrice!EX157),0,Matrice!EX157)</f>
        <v>0</v>
      </c>
      <c r="EY157" s="1" t="n">
        <f aca="false">IF(ISBLANK(Matrice!EY157),0,Matrice!EY157)</f>
        <v>0</v>
      </c>
      <c r="EZ157" s="1" t="n">
        <f aca="false">IF(ISBLANK(Matrice!EZ157),0,Matrice!EZ157)</f>
        <v>0</v>
      </c>
      <c r="FA157" s="1" t="n">
        <f aca="false">IF(ISBLANK(Matrice!FA157),0,Matrice!FA157)</f>
        <v>0</v>
      </c>
      <c r="FB157" s="1" t="n">
        <f aca="false">IF(ISBLANK(Matrice!FB157),0,Matrice!FB157)</f>
        <v>0</v>
      </c>
    </row>
    <row r="158" customFormat="false" ht="13.8" hidden="false" customHeight="false" outlineLevel="0" collapsed="false">
      <c r="A158" s="1" t="n">
        <f aca="false">Matrice!A158</f>
        <v>0</v>
      </c>
      <c r="B158" s="1" t="n">
        <f aca="false">IF(ISBLANK(Matrice!B158),0,Matrice!B158)</f>
        <v>0</v>
      </c>
      <c r="C158" s="1" t="n">
        <f aca="false">IF(ISBLANK(Matrice!C158),0,Matrice!C158)</f>
        <v>0</v>
      </c>
      <c r="D158" s="1" t="n">
        <f aca="false">IF(ISBLANK(Matrice!D158),0,Matrice!D158)</f>
        <v>0</v>
      </c>
      <c r="E158" s="1" t="n">
        <f aca="false">IF(ISBLANK(Matrice!E158),0,Matrice!E158)</f>
        <v>0</v>
      </c>
      <c r="F158" s="1" t="n">
        <f aca="false">IF(ISBLANK(Matrice!F158),0,Matrice!F158)</f>
        <v>0</v>
      </c>
      <c r="G158" s="1" t="n">
        <f aca="false">IF(ISBLANK(Matrice!G158),0,Matrice!G158)</f>
        <v>0</v>
      </c>
      <c r="H158" s="1" t="n">
        <f aca="false">IF(ISBLANK(Matrice!H158),0,Matrice!H158)</f>
        <v>0</v>
      </c>
      <c r="I158" s="1" t="n">
        <f aca="false">IF(ISBLANK(Matrice!I158),0,Matrice!I158)</f>
        <v>0</v>
      </c>
      <c r="J158" s="1" t="n">
        <f aca="false">IF(ISBLANK(Matrice!J158),0,Matrice!J158)</f>
        <v>0</v>
      </c>
      <c r="K158" s="1" t="n">
        <f aca="false">IF(ISBLANK(Matrice!K158),0,Matrice!K158)</f>
        <v>0</v>
      </c>
      <c r="L158" s="1" t="n">
        <f aca="false">IF(ISBLANK(Matrice!L158),0,Matrice!L158)</f>
        <v>0</v>
      </c>
      <c r="M158" s="1" t="n">
        <f aca="false">IF(ISBLANK(Matrice!M158),0,Matrice!M158)</f>
        <v>0</v>
      </c>
      <c r="N158" s="1" t="n">
        <f aca="false">IF(ISBLANK(Matrice!N158),0,Matrice!N158)</f>
        <v>0</v>
      </c>
      <c r="O158" s="1" t="n">
        <f aca="false">IF(ISBLANK(Matrice!O158),0,Matrice!O158)</f>
        <v>0</v>
      </c>
      <c r="P158" s="1" t="n">
        <f aca="false">IF(ISBLANK(Matrice!P158),0,Matrice!P158)</f>
        <v>0</v>
      </c>
      <c r="Q158" s="1" t="n">
        <f aca="false">IF(ISBLANK(Matrice!Q158),0,Matrice!Q158)</f>
        <v>0</v>
      </c>
      <c r="R158" s="1" t="n">
        <f aca="false">IF(ISBLANK(Matrice!R158),0,Matrice!R158)</f>
        <v>0</v>
      </c>
      <c r="S158" s="1" t="n">
        <f aca="false">IF(ISBLANK(Matrice!S158),0,Matrice!S158)</f>
        <v>0</v>
      </c>
      <c r="T158" s="1" t="n">
        <f aca="false">IF(ISBLANK(Matrice!T158),0,Matrice!T158)</f>
        <v>0</v>
      </c>
      <c r="U158" s="1" t="n">
        <f aca="false">IF(ISBLANK(Matrice!U158),0,Matrice!U158)</f>
        <v>0</v>
      </c>
      <c r="V158" s="1" t="n">
        <f aca="false">IF(ISBLANK(Matrice!V158),0,Matrice!V158)</f>
        <v>0</v>
      </c>
      <c r="W158" s="1" t="n">
        <f aca="false">IF(ISBLANK(Matrice!W158),0,Matrice!W158)</f>
        <v>0</v>
      </c>
      <c r="X158" s="1" t="n">
        <f aca="false">IF(ISBLANK(Matrice!X158),0,Matrice!X158)</f>
        <v>0</v>
      </c>
      <c r="Y158" s="1" t="n">
        <f aca="false">IF(ISBLANK(Matrice!Y158),0,Matrice!Y158)</f>
        <v>0</v>
      </c>
      <c r="Z158" s="1" t="n">
        <f aca="false">IF(ISBLANK(Matrice!Z158),0,Matrice!Z158)</f>
        <v>0</v>
      </c>
      <c r="AA158" s="1" t="n">
        <f aca="false">IF(ISBLANK(Matrice!AA158),0,Matrice!AA158)</f>
        <v>0</v>
      </c>
      <c r="AB158" s="1" t="n">
        <f aca="false">IF(ISBLANK(Matrice!AB158),0,Matrice!AB158)</f>
        <v>0</v>
      </c>
      <c r="AC158" s="1" t="n">
        <f aca="false">IF(ISBLANK(Matrice!AC158),0,Matrice!AC158)</f>
        <v>0</v>
      </c>
      <c r="AD158" s="1" t="n">
        <f aca="false">IF(ISBLANK(Matrice!AD158),0,Matrice!AD158)</f>
        <v>0</v>
      </c>
      <c r="AE158" s="1" t="n">
        <f aca="false">IF(ISBLANK(Matrice!AE158),0,Matrice!AE158)</f>
        <v>0</v>
      </c>
      <c r="AF158" s="1" t="n">
        <f aca="false">IF(ISBLANK(Matrice!AF158),0,Matrice!AF158)</f>
        <v>0</v>
      </c>
      <c r="AG158" s="1" t="n">
        <f aca="false">IF(ISBLANK(Matrice!AG158),0,Matrice!AG158)</f>
        <v>0</v>
      </c>
      <c r="AH158" s="1" t="n">
        <f aca="false">IF(ISBLANK(Matrice!AH158),0,Matrice!AH158)</f>
        <v>0</v>
      </c>
      <c r="AI158" s="1" t="n">
        <f aca="false">IF(ISBLANK(Matrice!AI158),0,Matrice!AI158)</f>
        <v>0</v>
      </c>
      <c r="AJ158" s="1" t="n">
        <f aca="false">IF(ISBLANK(Matrice!AJ158),0,Matrice!AJ158)</f>
        <v>0</v>
      </c>
      <c r="AK158" s="1" t="n">
        <f aca="false">IF(ISBLANK(Matrice!AK158),0,Matrice!AK158)</f>
        <v>0</v>
      </c>
      <c r="AL158" s="1" t="n">
        <f aca="false">IF(ISBLANK(Matrice!AL158),0,Matrice!AL158)</f>
        <v>0</v>
      </c>
      <c r="AM158" s="1" t="n">
        <f aca="false">IF(ISBLANK(Matrice!AM158),0,Matrice!AM158)</f>
        <v>0</v>
      </c>
      <c r="AN158" s="1" t="n">
        <f aca="false">IF(ISBLANK(Matrice!AN158),0,Matrice!AN158)</f>
        <v>0</v>
      </c>
      <c r="AO158" s="1" t="n">
        <f aca="false">IF(ISBLANK(Matrice!AO158),0,Matrice!AO158)</f>
        <v>0</v>
      </c>
      <c r="AP158" s="1" t="n">
        <f aca="false">IF(ISBLANK(Matrice!AP158),0,Matrice!AP158)</f>
        <v>0</v>
      </c>
      <c r="AQ158" s="1" t="n">
        <f aca="false">IF(ISBLANK(Matrice!AQ158),0,Matrice!AQ158)</f>
        <v>0</v>
      </c>
      <c r="AR158" s="1" t="n">
        <f aca="false">IF(ISBLANK(Matrice!AR158),0,Matrice!AR158)</f>
        <v>0</v>
      </c>
      <c r="AS158" s="1" t="n">
        <f aca="false">IF(ISBLANK(Matrice!AS158),0,Matrice!AS158)</f>
        <v>0</v>
      </c>
      <c r="AT158" s="1" t="n">
        <f aca="false">IF(ISBLANK(Matrice!AT158),0,Matrice!AT158)</f>
        <v>0</v>
      </c>
      <c r="AU158" s="1" t="n">
        <f aca="false">IF(ISBLANK(Matrice!AU158),0,Matrice!AU158)</f>
        <v>0</v>
      </c>
      <c r="AV158" s="1" t="n">
        <f aca="false">IF(ISBLANK(Matrice!AV158),0,Matrice!AV158)</f>
        <v>0</v>
      </c>
      <c r="AW158" s="1" t="n">
        <f aca="false">IF(ISBLANK(Matrice!AW158),0,Matrice!AW158)</f>
        <v>0</v>
      </c>
      <c r="AX158" s="1" t="n">
        <f aca="false">IF(ISBLANK(Matrice!AX158),0,Matrice!AX158)</f>
        <v>0</v>
      </c>
      <c r="AY158" s="1" t="n">
        <f aca="false">IF(ISBLANK(Matrice!AY158),0,Matrice!AY158)</f>
        <v>0</v>
      </c>
      <c r="AZ158" s="1" t="n">
        <f aca="false">IF(ISBLANK(Matrice!AZ158),0,Matrice!AZ158)</f>
        <v>0</v>
      </c>
      <c r="BA158" s="1" t="n">
        <f aca="false">IF(ISBLANK(Matrice!BA158),0,Matrice!BA158)</f>
        <v>0</v>
      </c>
      <c r="BB158" s="1" t="n">
        <f aca="false">IF(ISBLANK(Matrice!BB158),0,Matrice!BB158)</f>
        <v>0</v>
      </c>
      <c r="BC158" s="1" t="n">
        <f aca="false">IF(ISBLANK(Matrice!BC158),0,Matrice!BC158)</f>
        <v>0</v>
      </c>
      <c r="BD158" s="1" t="n">
        <f aca="false">IF(ISBLANK(Matrice!BD158),0,Matrice!BD158)</f>
        <v>0</v>
      </c>
      <c r="BE158" s="1" t="n">
        <f aca="false">IF(ISBLANK(Matrice!BE158),0,Matrice!BE158)</f>
        <v>0</v>
      </c>
      <c r="BF158" s="1" t="n">
        <f aca="false">IF(ISBLANK(Matrice!BF158),0,Matrice!BF158)</f>
        <v>0</v>
      </c>
      <c r="BG158" s="1" t="n">
        <f aca="false">IF(ISBLANK(Matrice!BG158),0,Matrice!BG158)</f>
        <v>0</v>
      </c>
      <c r="BH158" s="1" t="n">
        <f aca="false">IF(ISBLANK(Matrice!BH158),0,Matrice!BH158)</f>
        <v>0</v>
      </c>
      <c r="BI158" s="1" t="n">
        <f aca="false">IF(ISBLANK(Matrice!BI158),0,Matrice!BI158)</f>
        <v>0</v>
      </c>
      <c r="BJ158" s="1" t="n">
        <f aca="false">IF(ISBLANK(Matrice!BJ158),0,Matrice!BJ158)</f>
        <v>0</v>
      </c>
      <c r="BK158" s="1" t="n">
        <f aca="false">IF(ISBLANK(Matrice!BK158),0,Matrice!BK158)</f>
        <v>0</v>
      </c>
      <c r="BL158" s="1" t="n">
        <f aca="false">IF(ISBLANK(Matrice!BL158),0,Matrice!BL158)</f>
        <v>0</v>
      </c>
      <c r="BM158" s="1" t="n">
        <f aca="false">IF(ISBLANK(Matrice!BM158),0,Matrice!BM158)</f>
        <v>0</v>
      </c>
      <c r="BN158" s="1" t="n">
        <f aca="false">IF(ISBLANK(Matrice!BN158),0,Matrice!BN158)</f>
        <v>0</v>
      </c>
      <c r="BO158" s="1" t="n">
        <f aca="false">IF(ISBLANK(Matrice!BO158),0,Matrice!BO158)</f>
        <v>0</v>
      </c>
      <c r="BP158" s="1" t="n">
        <f aca="false">IF(ISBLANK(Matrice!BP158),0,Matrice!BP158)</f>
        <v>0</v>
      </c>
      <c r="BQ158" s="1" t="n">
        <f aca="false">IF(ISBLANK(Matrice!BQ158),0,Matrice!BQ158)</f>
        <v>0</v>
      </c>
      <c r="BR158" s="1" t="n">
        <f aca="false">IF(ISBLANK(Matrice!BR158),0,Matrice!BR158)</f>
        <v>0</v>
      </c>
      <c r="BS158" s="1" t="n">
        <f aca="false">IF(ISBLANK(Matrice!BS158),0,Matrice!BS158)</f>
        <v>0</v>
      </c>
      <c r="BT158" s="1" t="n">
        <f aca="false">IF(ISBLANK(Matrice!BT158),0,Matrice!BT158)</f>
        <v>0</v>
      </c>
      <c r="BU158" s="1" t="n">
        <f aca="false">IF(ISBLANK(Matrice!BU158),0,Matrice!BU158)</f>
        <v>0</v>
      </c>
      <c r="BV158" s="1" t="n">
        <f aca="false">IF(ISBLANK(Matrice!BV158),0,Matrice!BV158)</f>
        <v>0</v>
      </c>
      <c r="BW158" s="1" t="n">
        <f aca="false">IF(ISBLANK(Matrice!BW158),0,Matrice!BW158)</f>
        <v>0</v>
      </c>
      <c r="BX158" s="1" t="n">
        <f aca="false">IF(ISBLANK(Matrice!BX158),0,Matrice!BX158)</f>
        <v>0</v>
      </c>
      <c r="BY158" s="1" t="n">
        <f aca="false">IF(ISBLANK(Matrice!BY158),0,Matrice!BY158)</f>
        <v>0</v>
      </c>
      <c r="BZ158" s="1" t="n">
        <f aca="false">IF(ISBLANK(Matrice!BZ158),0,Matrice!BZ158)</f>
        <v>0</v>
      </c>
      <c r="CA158" s="1" t="n">
        <f aca="false">IF(ISBLANK(Matrice!CA158),0,Matrice!CA158)</f>
        <v>0</v>
      </c>
      <c r="CB158" s="1" t="n">
        <f aca="false">IF(ISBLANK(Matrice!CB158),0,Matrice!CB158)</f>
        <v>0</v>
      </c>
      <c r="CC158" s="1" t="n">
        <f aca="false">IF(ISBLANK(Matrice!CC158),0,Matrice!CC158)</f>
        <v>0</v>
      </c>
      <c r="CD158" s="1" t="n">
        <f aca="false">IF(ISBLANK(Matrice!CD158),0,Matrice!CD158)</f>
        <v>0</v>
      </c>
      <c r="CE158" s="1" t="n">
        <f aca="false">IF(ISBLANK(Matrice!CE158),0,Matrice!CE158)</f>
        <v>0</v>
      </c>
      <c r="CF158" s="1" t="n">
        <f aca="false">IF(ISBLANK(Matrice!CF158),0,Matrice!CF158)</f>
        <v>0</v>
      </c>
      <c r="CG158" s="1" t="n">
        <f aca="false">IF(ISBLANK(Matrice!CG158),0,Matrice!CG158)</f>
        <v>0</v>
      </c>
      <c r="CH158" s="1" t="n">
        <f aca="false">IF(ISBLANK(Matrice!CH158),0,Matrice!CH158)</f>
        <v>0</v>
      </c>
      <c r="CI158" s="1" t="n">
        <f aca="false">IF(ISBLANK(Matrice!CI158),0,Matrice!CI158)</f>
        <v>0</v>
      </c>
      <c r="CJ158" s="1" t="n">
        <f aca="false">IF(ISBLANK(Matrice!CJ158),0,Matrice!CJ158)</f>
        <v>0</v>
      </c>
      <c r="CK158" s="1" t="n">
        <f aca="false">IF(ISBLANK(Matrice!CK158),0,Matrice!CK158)</f>
        <v>0</v>
      </c>
      <c r="CL158" s="1" t="n">
        <f aca="false">IF(ISBLANK(Matrice!CL158),0,Matrice!CL158)</f>
        <v>0</v>
      </c>
      <c r="CM158" s="1" t="n">
        <f aca="false">IF(ISBLANK(Matrice!CM158),0,Matrice!CM158)</f>
        <v>0</v>
      </c>
      <c r="CN158" s="1" t="n">
        <f aca="false">IF(ISBLANK(Matrice!CN158),0,Matrice!CN158)</f>
        <v>0</v>
      </c>
      <c r="CO158" s="1" t="n">
        <f aca="false">IF(ISBLANK(Matrice!CO158),0,Matrice!CO158)</f>
        <v>0</v>
      </c>
      <c r="CP158" s="1" t="n">
        <f aca="false">IF(ISBLANK(Matrice!CP158),0,Matrice!CP158)</f>
        <v>0</v>
      </c>
      <c r="CQ158" s="1" t="n">
        <f aca="false">IF(ISBLANK(Matrice!CQ158),0,Matrice!CQ158)</f>
        <v>0</v>
      </c>
      <c r="CR158" s="1" t="n">
        <f aca="false">IF(ISBLANK(Matrice!CR158),0,Matrice!CR158)</f>
        <v>0</v>
      </c>
      <c r="CS158" s="1" t="n">
        <f aca="false">IF(ISBLANK(Matrice!CS158),0,Matrice!CS158)</f>
        <v>0</v>
      </c>
      <c r="CT158" s="1" t="n">
        <f aca="false">IF(ISBLANK(Matrice!CT158),0,Matrice!CT158)</f>
        <v>0</v>
      </c>
      <c r="CU158" s="1" t="n">
        <f aca="false">IF(ISBLANK(Matrice!CU158),0,Matrice!CU158)</f>
        <v>0</v>
      </c>
      <c r="CV158" s="1" t="n">
        <f aca="false">IF(ISBLANK(Matrice!CV158),0,Matrice!CV158)</f>
        <v>0</v>
      </c>
      <c r="CW158" s="1" t="n">
        <f aca="false">IF(ISBLANK(Matrice!CW158),0,Matrice!CW158)</f>
        <v>0</v>
      </c>
      <c r="CX158" s="1" t="n">
        <f aca="false">IF(ISBLANK(Matrice!CX158),0,Matrice!CX158)</f>
        <v>0</v>
      </c>
      <c r="CY158" s="1" t="n">
        <f aca="false">IF(ISBLANK(Matrice!CY158),0,Matrice!CY158)</f>
        <v>0</v>
      </c>
      <c r="CZ158" s="1" t="n">
        <f aca="false">IF(ISBLANK(Matrice!CZ158),0,Matrice!CZ158)</f>
        <v>0</v>
      </c>
      <c r="DA158" s="1" t="n">
        <f aca="false">IF(ISBLANK(Matrice!DA158),0,Matrice!DA158)</f>
        <v>0</v>
      </c>
      <c r="DB158" s="1" t="n">
        <f aca="false">IF(ISBLANK(Matrice!DB158),0,Matrice!DB158)</f>
        <v>0</v>
      </c>
      <c r="DC158" s="1" t="n">
        <f aca="false">IF(ISBLANK(Matrice!DC158),0,Matrice!DC158)</f>
        <v>0</v>
      </c>
      <c r="DD158" s="1" t="n">
        <f aca="false">IF(ISBLANK(Matrice!DD158),0,Matrice!DD158)</f>
        <v>0</v>
      </c>
      <c r="DE158" s="1" t="n">
        <f aca="false">IF(ISBLANK(Matrice!DE158),0,Matrice!DE158)</f>
        <v>0</v>
      </c>
      <c r="DF158" s="1" t="n">
        <f aca="false">IF(ISBLANK(Matrice!DF158),0,Matrice!DF158)</f>
        <v>0</v>
      </c>
      <c r="DG158" s="1" t="n">
        <f aca="false">IF(ISBLANK(Matrice!DG158),0,Matrice!DG158)</f>
        <v>0</v>
      </c>
      <c r="DH158" s="1" t="n">
        <f aca="false">IF(ISBLANK(Matrice!DH158),0,Matrice!DH158)</f>
        <v>0</v>
      </c>
      <c r="DI158" s="1" t="n">
        <f aca="false">IF(ISBLANK(Matrice!DI158),0,Matrice!DI158)</f>
        <v>0</v>
      </c>
      <c r="DJ158" s="1" t="n">
        <f aca="false">IF(ISBLANK(Matrice!DJ158),0,Matrice!DJ158)</f>
        <v>0</v>
      </c>
      <c r="DK158" s="1" t="n">
        <f aca="false">IF(ISBLANK(Matrice!DK158),0,Matrice!DK158)</f>
        <v>0</v>
      </c>
      <c r="DL158" s="1" t="n">
        <f aca="false">IF(ISBLANK(Matrice!DL158),0,Matrice!DL158)</f>
        <v>0</v>
      </c>
      <c r="DM158" s="1" t="n">
        <f aca="false">IF(ISBLANK(Matrice!DM158),0,Matrice!DM158)</f>
        <v>0</v>
      </c>
      <c r="DN158" s="1" t="n">
        <f aca="false">IF(ISBLANK(Matrice!DN158),0,Matrice!DN158)</f>
        <v>0</v>
      </c>
      <c r="DO158" s="1" t="n">
        <f aca="false">IF(ISBLANK(Matrice!DO158),0,Matrice!DO158)</f>
        <v>0</v>
      </c>
      <c r="DP158" s="1" t="n">
        <f aca="false">IF(ISBLANK(Matrice!DP158),0,Matrice!DP158)</f>
        <v>0</v>
      </c>
      <c r="DQ158" s="1" t="n">
        <f aca="false">IF(ISBLANK(Matrice!DQ158),0,Matrice!DQ158)</f>
        <v>0</v>
      </c>
      <c r="DR158" s="1" t="n">
        <f aca="false">IF(ISBLANK(Matrice!DR158),0,Matrice!DR158)</f>
        <v>0</v>
      </c>
      <c r="DS158" s="1" t="n">
        <f aca="false">IF(ISBLANK(Matrice!DS158),0,Matrice!DS158)</f>
        <v>0</v>
      </c>
      <c r="DT158" s="1" t="n">
        <f aca="false">IF(ISBLANK(Matrice!DT158),0,Matrice!DT158)</f>
        <v>0</v>
      </c>
      <c r="DU158" s="1" t="n">
        <f aca="false">IF(ISBLANK(Matrice!DU158),0,Matrice!DU158)</f>
        <v>0</v>
      </c>
      <c r="DV158" s="1" t="n">
        <f aca="false">IF(ISBLANK(Matrice!DV158),0,Matrice!DV158)</f>
        <v>0</v>
      </c>
      <c r="DW158" s="1" t="n">
        <f aca="false">IF(ISBLANK(Matrice!DW158),0,Matrice!DW158)</f>
        <v>0</v>
      </c>
      <c r="DX158" s="1" t="n">
        <f aca="false">IF(ISBLANK(Matrice!DX158),0,Matrice!DX158)</f>
        <v>0</v>
      </c>
      <c r="DY158" s="1" t="n">
        <f aca="false">IF(ISBLANK(Matrice!DY158),0,Matrice!DY158)</f>
        <v>0</v>
      </c>
      <c r="DZ158" s="1" t="n">
        <f aca="false">IF(ISBLANK(Matrice!DZ158),0,Matrice!DZ158)</f>
        <v>0</v>
      </c>
      <c r="EA158" s="1" t="n">
        <f aca="false">IF(ISBLANK(Matrice!EA158),0,Matrice!EA158)</f>
        <v>0</v>
      </c>
      <c r="EB158" s="1" t="n">
        <f aca="false">IF(ISBLANK(Matrice!EB158),0,Matrice!EB158)</f>
        <v>0</v>
      </c>
      <c r="EC158" s="1" t="n">
        <f aca="false">IF(ISBLANK(Matrice!EC158),0,Matrice!EC158)</f>
        <v>0</v>
      </c>
      <c r="ED158" s="1" t="n">
        <f aca="false">IF(ISBLANK(Matrice!ED158),0,Matrice!ED158)</f>
        <v>0</v>
      </c>
      <c r="EE158" s="1" t="n">
        <f aca="false">IF(ISBLANK(Matrice!EE158),0,Matrice!EE158)</f>
        <v>0</v>
      </c>
      <c r="EF158" s="1" t="n">
        <f aca="false">IF(ISBLANK(Matrice!EF158),0,Matrice!EF158)</f>
        <v>0</v>
      </c>
      <c r="EG158" s="1" t="n">
        <f aca="false">IF(ISBLANK(Matrice!EG158),0,Matrice!EG158)</f>
        <v>0</v>
      </c>
      <c r="EH158" s="1" t="n">
        <f aca="false">IF(ISBLANK(Matrice!EH158),0,Matrice!EH158)</f>
        <v>0</v>
      </c>
      <c r="EI158" s="1" t="n">
        <f aca="false">IF(ISBLANK(Matrice!EI158),0,Matrice!EI158)</f>
        <v>0</v>
      </c>
      <c r="EJ158" s="1" t="n">
        <f aca="false">IF(ISBLANK(Matrice!EJ158),0,Matrice!EJ158)</f>
        <v>0</v>
      </c>
      <c r="EK158" s="1" t="n">
        <f aca="false">IF(ISBLANK(Matrice!EK158),0,Matrice!EK158)</f>
        <v>0</v>
      </c>
      <c r="EL158" s="1" t="n">
        <f aca="false">IF(ISBLANK(Matrice!EL158),0,Matrice!EL158)</f>
        <v>0</v>
      </c>
      <c r="EM158" s="1" t="n">
        <f aca="false">IF(ISBLANK(Matrice!EM158),0,Matrice!EM158)</f>
        <v>0</v>
      </c>
      <c r="EN158" s="1" t="n">
        <f aca="false">IF(ISBLANK(Matrice!EN158),0,Matrice!EN158)</f>
        <v>0</v>
      </c>
      <c r="EO158" s="1" t="n">
        <f aca="false">IF(ISBLANK(Matrice!EO158),0,Matrice!EO158)</f>
        <v>0</v>
      </c>
      <c r="EP158" s="1" t="n">
        <f aca="false">IF(ISBLANK(Matrice!EP158),0,Matrice!EP158)</f>
        <v>0</v>
      </c>
      <c r="EQ158" s="1" t="n">
        <f aca="false">IF(ISBLANK(Matrice!EQ158),0,Matrice!EQ158)</f>
        <v>0</v>
      </c>
      <c r="ER158" s="1" t="n">
        <f aca="false">IF(ISBLANK(Matrice!ER158),0,Matrice!ER158)</f>
        <v>0</v>
      </c>
      <c r="ES158" s="1" t="n">
        <f aca="false">IF(ISBLANK(Matrice!ES158),0,Matrice!ES158)</f>
        <v>0</v>
      </c>
      <c r="ET158" s="1" t="n">
        <f aca="false">IF(ISBLANK(Matrice!ET158),0,Matrice!ET158)</f>
        <v>0</v>
      </c>
      <c r="EU158" s="1" t="n">
        <f aca="false">IF(ISBLANK(Matrice!EU158),0,Matrice!EU158)</f>
        <v>0</v>
      </c>
      <c r="EV158" s="1" t="n">
        <f aca="false">IF(ISBLANK(Matrice!EV158),0,Matrice!EV158)</f>
        <v>0</v>
      </c>
      <c r="EW158" s="1" t="n">
        <f aca="false">IF(ISBLANK(Matrice!EW158),0,Matrice!EW158)</f>
        <v>0</v>
      </c>
      <c r="EX158" s="1" t="n">
        <f aca="false">IF(ISBLANK(Matrice!EX158),0,Matrice!EX158)</f>
        <v>0</v>
      </c>
      <c r="EY158" s="1" t="n">
        <f aca="false">IF(ISBLANK(Matrice!EY158),0,Matrice!EY158)</f>
        <v>0</v>
      </c>
      <c r="EZ158" s="1" t="n">
        <f aca="false">IF(ISBLANK(Matrice!EZ158),0,Matrice!EZ158)</f>
        <v>0</v>
      </c>
      <c r="FA158" s="1" t="n">
        <f aca="false">IF(ISBLANK(Matrice!FA158),0,Matrice!FA158)</f>
        <v>0</v>
      </c>
      <c r="FB158" s="1" t="n">
        <f aca="false">IF(ISBLANK(Matrice!FB158),0,Matrice!FB158)</f>
        <v>0</v>
      </c>
    </row>
    <row r="159" customFormat="false" ht="13.8" hidden="false" customHeight="false" outlineLevel="0" collapsed="false">
      <c r="A159" s="1" t="n">
        <f aca="false">Matrice!A159</f>
        <v>0</v>
      </c>
      <c r="B159" s="1" t="n">
        <f aca="false">IF(ISBLANK(Matrice!B159),0,Matrice!B159)</f>
        <v>0</v>
      </c>
      <c r="C159" s="1" t="n">
        <f aca="false">IF(ISBLANK(Matrice!C159),0,Matrice!C159)</f>
        <v>0</v>
      </c>
      <c r="D159" s="1" t="n">
        <f aca="false">IF(ISBLANK(Matrice!D159),0,Matrice!D159)</f>
        <v>0</v>
      </c>
      <c r="E159" s="1" t="n">
        <f aca="false">IF(ISBLANK(Matrice!E159),0,Matrice!E159)</f>
        <v>0</v>
      </c>
      <c r="F159" s="1" t="n">
        <f aca="false">IF(ISBLANK(Matrice!F159),0,Matrice!F159)</f>
        <v>0</v>
      </c>
      <c r="G159" s="1" t="n">
        <f aca="false">IF(ISBLANK(Matrice!G159),0,Matrice!G159)</f>
        <v>0</v>
      </c>
      <c r="H159" s="1" t="n">
        <f aca="false">IF(ISBLANK(Matrice!H159),0,Matrice!H159)</f>
        <v>0</v>
      </c>
      <c r="I159" s="1" t="n">
        <f aca="false">IF(ISBLANK(Matrice!I159),0,Matrice!I159)</f>
        <v>0</v>
      </c>
      <c r="J159" s="1" t="n">
        <f aca="false">IF(ISBLANK(Matrice!J159),0,Matrice!J159)</f>
        <v>0</v>
      </c>
      <c r="K159" s="1" t="n">
        <f aca="false">IF(ISBLANK(Matrice!K159),0,Matrice!K159)</f>
        <v>0</v>
      </c>
      <c r="L159" s="1" t="n">
        <f aca="false">IF(ISBLANK(Matrice!L159),0,Matrice!L159)</f>
        <v>0</v>
      </c>
      <c r="M159" s="1" t="n">
        <f aca="false">IF(ISBLANK(Matrice!M159),0,Matrice!M159)</f>
        <v>0</v>
      </c>
      <c r="N159" s="1" t="n">
        <f aca="false">IF(ISBLANK(Matrice!N159),0,Matrice!N159)</f>
        <v>0</v>
      </c>
      <c r="O159" s="1" t="n">
        <f aca="false">IF(ISBLANK(Matrice!O159),0,Matrice!O159)</f>
        <v>0</v>
      </c>
      <c r="P159" s="1" t="n">
        <f aca="false">IF(ISBLANK(Matrice!P159),0,Matrice!P159)</f>
        <v>0</v>
      </c>
      <c r="Q159" s="1" t="n">
        <f aca="false">IF(ISBLANK(Matrice!Q159),0,Matrice!Q159)</f>
        <v>0</v>
      </c>
      <c r="R159" s="1" t="n">
        <f aca="false">IF(ISBLANK(Matrice!R159),0,Matrice!R159)</f>
        <v>0</v>
      </c>
      <c r="S159" s="1" t="n">
        <f aca="false">IF(ISBLANK(Matrice!S159),0,Matrice!S159)</f>
        <v>0</v>
      </c>
      <c r="T159" s="1" t="n">
        <f aca="false">IF(ISBLANK(Matrice!T159),0,Matrice!T159)</f>
        <v>0</v>
      </c>
      <c r="U159" s="1" t="n">
        <f aca="false">IF(ISBLANK(Matrice!U159),0,Matrice!U159)</f>
        <v>0</v>
      </c>
      <c r="V159" s="1" t="n">
        <f aca="false">IF(ISBLANK(Matrice!V159),0,Matrice!V159)</f>
        <v>0</v>
      </c>
      <c r="W159" s="1" t="n">
        <f aca="false">IF(ISBLANK(Matrice!W159),0,Matrice!W159)</f>
        <v>0</v>
      </c>
      <c r="X159" s="1" t="n">
        <f aca="false">IF(ISBLANK(Matrice!X159),0,Matrice!X159)</f>
        <v>0</v>
      </c>
      <c r="Y159" s="1" t="n">
        <f aca="false">IF(ISBLANK(Matrice!Y159),0,Matrice!Y159)</f>
        <v>0</v>
      </c>
      <c r="Z159" s="1" t="n">
        <f aca="false">IF(ISBLANK(Matrice!Z159),0,Matrice!Z159)</f>
        <v>0</v>
      </c>
      <c r="AA159" s="1" t="n">
        <f aca="false">IF(ISBLANK(Matrice!AA159),0,Matrice!AA159)</f>
        <v>0</v>
      </c>
      <c r="AB159" s="1" t="n">
        <f aca="false">IF(ISBLANK(Matrice!AB159),0,Matrice!AB159)</f>
        <v>0</v>
      </c>
      <c r="AC159" s="1" t="n">
        <f aca="false">IF(ISBLANK(Matrice!AC159),0,Matrice!AC159)</f>
        <v>0</v>
      </c>
      <c r="AD159" s="1" t="n">
        <f aca="false">IF(ISBLANK(Matrice!AD159),0,Matrice!AD159)</f>
        <v>0</v>
      </c>
      <c r="AE159" s="1" t="n">
        <f aca="false">IF(ISBLANK(Matrice!AE159),0,Matrice!AE159)</f>
        <v>0</v>
      </c>
      <c r="AF159" s="1" t="n">
        <f aca="false">IF(ISBLANK(Matrice!AF159),0,Matrice!AF159)</f>
        <v>0</v>
      </c>
      <c r="AG159" s="1" t="n">
        <f aca="false">IF(ISBLANK(Matrice!AG159),0,Matrice!AG159)</f>
        <v>0</v>
      </c>
      <c r="AH159" s="1" t="n">
        <f aca="false">IF(ISBLANK(Matrice!AH159),0,Matrice!AH159)</f>
        <v>0</v>
      </c>
      <c r="AI159" s="1" t="n">
        <f aca="false">IF(ISBLANK(Matrice!AI159),0,Matrice!AI159)</f>
        <v>0</v>
      </c>
      <c r="AJ159" s="1" t="n">
        <f aca="false">IF(ISBLANK(Matrice!AJ159),0,Matrice!AJ159)</f>
        <v>0</v>
      </c>
      <c r="AK159" s="1" t="n">
        <f aca="false">IF(ISBLANK(Matrice!AK159),0,Matrice!AK159)</f>
        <v>0</v>
      </c>
      <c r="AL159" s="1" t="n">
        <f aca="false">IF(ISBLANK(Matrice!AL159),0,Matrice!AL159)</f>
        <v>0</v>
      </c>
      <c r="AM159" s="1" t="n">
        <f aca="false">IF(ISBLANK(Matrice!AM159),0,Matrice!AM159)</f>
        <v>0</v>
      </c>
      <c r="AN159" s="1" t="n">
        <f aca="false">IF(ISBLANK(Matrice!AN159),0,Matrice!AN159)</f>
        <v>0</v>
      </c>
      <c r="AO159" s="1" t="n">
        <f aca="false">IF(ISBLANK(Matrice!AO159),0,Matrice!AO159)</f>
        <v>0</v>
      </c>
      <c r="AP159" s="1" t="n">
        <f aca="false">IF(ISBLANK(Matrice!AP159),0,Matrice!AP159)</f>
        <v>0</v>
      </c>
      <c r="AQ159" s="1" t="n">
        <f aca="false">IF(ISBLANK(Matrice!AQ159),0,Matrice!AQ159)</f>
        <v>0</v>
      </c>
      <c r="AR159" s="1" t="n">
        <f aca="false">IF(ISBLANK(Matrice!AR159),0,Matrice!AR159)</f>
        <v>0</v>
      </c>
      <c r="AS159" s="1" t="n">
        <f aca="false">IF(ISBLANK(Matrice!AS159),0,Matrice!AS159)</f>
        <v>0</v>
      </c>
      <c r="AT159" s="1" t="n">
        <f aca="false">IF(ISBLANK(Matrice!AT159),0,Matrice!AT159)</f>
        <v>0</v>
      </c>
      <c r="AU159" s="1" t="n">
        <f aca="false">IF(ISBLANK(Matrice!AU159),0,Matrice!AU159)</f>
        <v>0</v>
      </c>
      <c r="AV159" s="1" t="n">
        <f aca="false">IF(ISBLANK(Matrice!AV159),0,Matrice!AV159)</f>
        <v>0</v>
      </c>
      <c r="AW159" s="1" t="n">
        <f aca="false">IF(ISBLANK(Matrice!AW159),0,Matrice!AW159)</f>
        <v>0</v>
      </c>
      <c r="AX159" s="1" t="n">
        <f aca="false">IF(ISBLANK(Matrice!AX159),0,Matrice!AX159)</f>
        <v>0</v>
      </c>
      <c r="AY159" s="1" t="n">
        <f aca="false">IF(ISBLANK(Matrice!AY159),0,Matrice!AY159)</f>
        <v>0</v>
      </c>
      <c r="AZ159" s="1" t="n">
        <f aca="false">IF(ISBLANK(Matrice!AZ159),0,Matrice!AZ159)</f>
        <v>0</v>
      </c>
      <c r="BA159" s="1" t="n">
        <f aca="false">IF(ISBLANK(Matrice!BA159),0,Matrice!BA159)</f>
        <v>0</v>
      </c>
      <c r="BB159" s="1" t="n">
        <f aca="false">IF(ISBLANK(Matrice!BB159),0,Matrice!BB159)</f>
        <v>0</v>
      </c>
      <c r="BC159" s="1" t="n">
        <f aca="false">IF(ISBLANK(Matrice!BC159),0,Matrice!BC159)</f>
        <v>0</v>
      </c>
      <c r="BD159" s="1" t="n">
        <f aca="false">IF(ISBLANK(Matrice!BD159),0,Matrice!BD159)</f>
        <v>0</v>
      </c>
      <c r="BE159" s="1" t="n">
        <f aca="false">IF(ISBLANK(Matrice!BE159),0,Matrice!BE159)</f>
        <v>0</v>
      </c>
      <c r="BF159" s="1" t="n">
        <f aca="false">IF(ISBLANK(Matrice!BF159),0,Matrice!BF159)</f>
        <v>0</v>
      </c>
      <c r="BG159" s="1" t="n">
        <f aca="false">IF(ISBLANK(Matrice!BG159),0,Matrice!BG159)</f>
        <v>0</v>
      </c>
      <c r="BH159" s="1" t="n">
        <f aca="false">IF(ISBLANK(Matrice!BH159),0,Matrice!BH159)</f>
        <v>0</v>
      </c>
      <c r="BI159" s="1" t="n">
        <f aca="false">IF(ISBLANK(Matrice!BI159),0,Matrice!BI159)</f>
        <v>0</v>
      </c>
      <c r="BJ159" s="1" t="n">
        <f aca="false">IF(ISBLANK(Matrice!BJ159),0,Matrice!BJ159)</f>
        <v>0</v>
      </c>
      <c r="BK159" s="1" t="n">
        <f aca="false">IF(ISBLANK(Matrice!BK159),0,Matrice!BK159)</f>
        <v>0</v>
      </c>
      <c r="BL159" s="1" t="n">
        <f aca="false">IF(ISBLANK(Matrice!BL159),0,Matrice!BL159)</f>
        <v>0</v>
      </c>
      <c r="BM159" s="1" t="n">
        <f aca="false">IF(ISBLANK(Matrice!BM159),0,Matrice!BM159)</f>
        <v>0</v>
      </c>
      <c r="BN159" s="1" t="n">
        <f aca="false">IF(ISBLANK(Matrice!BN159),0,Matrice!BN159)</f>
        <v>0</v>
      </c>
      <c r="BO159" s="1" t="n">
        <f aca="false">IF(ISBLANK(Matrice!BO159),0,Matrice!BO159)</f>
        <v>0</v>
      </c>
      <c r="BP159" s="1" t="n">
        <f aca="false">IF(ISBLANK(Matrice!BP159),0,Matrice!BP159)</f>
        <v>0</v>
      </c>
      <c r="BQ159" s="1" t="n">
        <f aca="false">IF(ISBLANK(Matrice!BQ159),0,Matrice!BQ159)</f>
        <v>0</v>
      </c>
      <c r="BR159" s="1" t="n">
        <f aca="false">IF(ISBLANK(Matrice!BR159),0,Matrice!BR159)</f>
        <v>0</v>
      </c>
      <c r="BS159" s="1" t="n">
        <f aca="false">IF(ISBLANK(Matrice!BS159),0,Matrice!BS159)</f>
        <v>0</v>
      </c>
      <c r="BT159" s="1" t="n">
        <f aca="false">IF(ISBLANK(Matrice!BT159),0,Matrice!BT159)</f>
        <v>0</v>
      </c>
      <c r="BU159" s="1" t="n">
        <f aca="false">IF(ISBLANK(Matrice!BU159),0,Matrice!BU159)</f>
        <v>0</v>
      </c>
      <c r="BV159" s="1" t="n">
        <f aca="false">IF(ISBLANK(Matrice!BV159),0,Matrice!BV159)</f>
        <v>0</v>
      </c>
      <c r="BW159" s="1" t="n">
        <f aca="false">IF(ISBLANK(Matrice!BW159),0,Matrice!BW159)</f>
        <v>0</v>
      </c>
      <c r="BX159" s="1" t="n">
        <f aca="false">IF(ISBLANK(Matrice!BX159),0,Matrice!BX159)</f>
        <v>0</v>
      </c>
      <c r="BY159" s="1" t="n">
        <f aca="false">IF(ISBLANK(Matrice!BY159),0,Matrice!BY159)</f>
        <v>0</v>
      </c>
      <c r="BZ159" s="1" t="n">
        <f aca="false">IF(ISBLANK(Matrice!BZ159),0,Matrice!BZ159)</f>
        <v>0</v>
      </c>
      <c r="CA159" s="1" t="n">
        <f aca="false">IF(ISBLANK(Matrice!CA159),0,Matrice!CA159)</f>
        <v>0</v>
      </c>
      <c r="CB159" s="1" t="n">
        <f aca="false">IF(ISBLANK(Matrice!CB159),0,Matrice!CB159)</f>
        <v>0</v>
      </c>
      <c r="CC159" s="1" t="n">
        <f aca="false">IF(ISBLANK(Matrice!CC159),0,Matrice!CC159)</f>
        <v>0</v>
      </c>
      <c r="CD159" s="1" t="n">
        <f aca="false">IF(ISBLANK(Matrice!CD159),0,Matrice!CD159)</f>
        <v>0</v>
      </c>
      <c r="CE159" s="1" t="n">
        <f aca="false">IF(ISBLANK(Matrice!CE159),0,Matrice!CE159)</f>
        <v>0</v>
      </c>
      <c r="CF159" s="1" t="n">
        <f aca="false">IF(ISBLANK(Matrice!CF159),0,Matrice!CF159)</f>
        <v>0</v>
      </c>
      <c r="CG159" s="1" t="n">
        <f aca="false">IF(ISBLANK(Matrice!CG159),0,Matrice!CG159)</f>
        <v>0</v>
      </c>
      <c r="CH159" s="1" t="n">
        <f aca="false">IF(ISBLANK(Matrice!CH159),0,Matrice!CH159)</f>
        <v>0</v>
      </c>
      <c r="CI159" s="1" t="n">
        <f aca="false">IF(ISBLANK(Matrice!CI159),0,Matrice!CI159)</f>
        <v>0</v>
      </c>
      <c r="CJ159" s="1" t="n">
        <f aca="false">IF(ISBLANK(Matrice!CJ159),0,Matrice!CJ159)</f>
        <v>0</v>
      </c>
      <c r="CK159" s="1" t="n">
        <f aca="false">IF(ISBLANK(Matrice!CK159),0,Matrice!CK159)</f>
        <v>0</v>
      </c>
      <c r="CL159" s="1" t="n">
        <f aca="false">IF(ISBLANK(Matrice!CL159),0,Matrice!CL159)</f>
        <v>0</v>
      </c>
      <c r="CM159" s="1" t="n">
        <f aca="false">IF(ISBLANK(Matrice!CM159),0,Matrice!CM159)</f>
        <v>0</v>
      </c>
      <c r="CN159" s="1" t="n">
        <f aca="false">IF(ISBLANK(Matrice!CN159),0,Matrice!CN159)</f>
        <v>0</v>
      </c>
      <c r="CO159" s="1" t="n">
        <f aca="false">IF(ISBLANK(Matrice!CO159),0,Matrice!CO159)</f>
        <v>0</v>
      </c>
      <c r="CP159" s="1" t="n">
        <f aca="false">IF(ISBLANK(Matrice!CP159),0,Matrice!CP159)</f>
        <v>0</v>
      </c>
      <c r="CQ159" s="1" t="n">
        <f aca="false">IF(ISBLANK(Matrice!CQ159),0,Matrice!CQ159)</f>
        <v>0</v>
      </c>
      <c r="CR159" s="1" t="n">
        <f aca="false">IF(ISBLANK(Matrice!CR159),0,Matrice!CR159)</f>
        <v>0</v>
      </c>
      <c r="CS159" s="1" t="n">
        <f aca="false">IF(ISBLANK(Matrice!CS159),0,Matrice!CS159)</f>
        <v>0</v>
      </c>
      <c r="CT159" s="1" t="n">
        <f aca="false">IF(ISBLANK(Matrice!CT159),0,Matrice!CT159)</f>
        <v>0</v>
      </c>
      <c r="CU159" s="1" t="n">
        <f aca="false">IF(ISBLANK(Matrice!CU159),0,Matrice!CU159)</f>
        <v>0</v>
      </c>
      <c r="CV159" s="1" t="n">
        <f aca="false">IF(ISBLANK(Matrice!CV159),0,Matrice!CV159)</f>
        <v>0</v>
      </c>
      <c r="CW159" s="1" t="n">
        <f aca="false">IF(ISBLANK(Matrice!CW159),0,Matrice!CW159)</f>
        <v>0</v>
      </c>
      <c r="CX159" s="1" t="n">
        <f aca="false">IF(ISBLANK(Matrice!CX159),0,Matrice!CX159)</f>
        <v>0</v>
      </c>
      <c r="CY159" s="1" t="n">
        <f aca="false">IF(ISBLANK(Matrice!CY159),0,Matrice!CY159)</f>
        <v>0</v>
      </c>
      <c r="CZ159" s="1" t="n">
        <f aca="false">IF(ISBLANK(Matrice!CZ159),0,Matrice!CZ159)</f>
        <v>0</v>
      </c>
      <c r="DA159" s="1" t="n">
        <f aca="false">IF(ISBLANK(Matrice!DA159),0,Matrice!DA159)</f>
        <v>0</v>
      </c>
      <c r="DB159" s="1" t="n">
        <f aca="false">IF(ISBLANK(Matrice!DB159),0,Matrice!DB159)</f>
        <v>0</v>
      </c>
      <c r="DC159" s="1" t="n">
        <f aca="false">IF(ISBLANK(Matrice!DC159),0,Matrice!DC159)</f>
        <v>0</v>
      </c>
      <c r="DD159" s="1" t="n">
        <f aca="false">IF(ISBLANK(Matrice!DD159),0,Matrice!DD159)</f>
        <v>0</v>
      </c>
      <c r="DE159" s="1" t="n">
        <f aca="false">IF(ISBLANK(Matrice!DE159),0,Matrice!DE159)</f>
        <v>0</v>
      </c>
      <c r="DF159" s="1" t="n">
        <f aca="false">IF(ISBLANK(Matrice!DF159),0,Matrice!DF159)</f>
        <v>0</v>
      </c>
      <c r="DG159" s="1" t="n">
        <f aca="false">IF(ISBLANK(Matrice!DG159),0,Matrice!DG159)</f>
        <v>0</v>
      </c>
      <c r="DH159" s="1" t="n">
        <f aca="false">IF(ISBLANK(Matrice!DH159),0,Matrice!DH159)</f>
        <v>0</v>
      </c>
      <c r="DI159" s="1" t="n">
        <f aca="false">IF(ISBLANK(Matrice!DI159),0,Matrice!DI159)</f>
        <v>0</v>
      </c>
      <c r="DJ159" s="1" t="n">
        <f aca="false">IF(ISBLANK(Matrice!DJ159),0,Matrice!DJ159)</f>
        <v>0</v>
      </c>
      <c r="DK159" s="1" t="n">
        <f aca="false">IF(ISBLANK(Matrice!DK159),0,Matrice!DK159)</f>
        <v>0</v>
      </c>
      <c r="DL159" s="1" t="n">
        <f aca="false">IF(ISBLANK(Matrice!DL159),0,Matrice!DL159)</f>
        <v>0</v>
      </c>
      <c r="DM159" s="1" t="n">
        <f aca="false">IF(ISBLANK(Matrice!DM159),0,Matrice!DM159)</f>
        <v>0</v>
      </c>
      <c r="DN159" s="1" t="n">
        <f aca="false">IF(ISBLANK(Matrice!DN159),0,Matrice!DN159)</f>
        <v>0</v>
      </c>
      <c r="DO159" s="1" t="n">
        <f aca="false">IF(ISBLANK(Matrice!DO159),0,Matrice!DO159)</f>
        <v>0</v>
      </c>
      <c r="DP159" s="1" t="n">
        <f aca="false">IF(ISBLANK(Matrice!DP159),0,Matrice!DP159)</f>
        <v>0</v>
      </c>
      <c r="DQ159" s="1" t="n">
        <f aca="false">IF(ISBLANK(Matrice!DQ159),0,Matrice!DQ159)</f>
        <v>0</v>
      </c>
      <c r="DR159" s="1" t="n">
        <f aca="false">IF(ISBLANK(Matrice!DR159),0,Matrice!DR159)</f>
        <v>0</v>
      </c>
      <c r="DS159" s="1" t="n">
        <f aca="false">IF(ISBLANK(Matrice!DS159),0,Matrice!DS159)</f>
        <v>0</v>
      </c>
      <c r="DT159" s="1" t="n">
        <f aca="false">IF(ISBLANK(Matrice!DT159),0,Matrice!DT159)</f>
        <v>0</v>
      </c>
      <c r="DU159" s="1" t="n">
        <f aca="false">IF(ISBLANK(Matrice!DU159),0,Matrice!DU159)</f>
        <v>0</v>
      </c>
      <c r="DV159" s="1" t="n">
        <f aca="false">IF(ISBLANK(Matrice!DV159),0,Matrice!DV159)</f>
        <v>0</v>
      </c>
      <c r="DW159" s="1" t="n">
        <f aca="false">IF(ISBLANK(Matrice!DW159),0,Matrice!DW159)</f>
        <v>0</v>
      </c>
      <c r="DX159" s="1" t="n">
        <f aca="false">IF(ISBLANK(Matrice!DX159),0,Matrice!DX159)</f>
        <v>0</v>
      </c>
      <c r="DY159" s="1" t="n">
        <f aca="false">IF(ISBLANK(Matrice!DY159),0,Matrice!DY159)</f>
        <v>0</v>
      </c>
      <c r="DZ159" s="1" t="n">
        <f aca="false">IF(ISBLANK(Matrice!DZ159),0,Matrice!DZ159)</f>
        <v>0</v>
      </c>
      <c r="EA159" s="1" t="n">
        <f aca="false">IF(ISBLANK(Matrice!EA159),0,Matrice!EA159)</f>
        <v>0</v>
      </c>
      <c r="EB159" s="1" t="n">
        <f aca="false">IF(ISBLANK(Matrice!EB159),0,Matrice!EB159)</f>
        <v>0</v>
      </c>
      <c r="EC159" s="1" t="n">
        <f aca="false">IF(ISBLANK(Matrice!EC159),0,Matrice!EC159)</f>
        <v>0</v>
      </c>
      <c r="ED159" s="1" t="n">
        <f aca="false">IF(ISBLANK(Matrice!ED159),0,Matrice!ED159)</f>
        <v>0</v>
      </c>
      <c r="EE159" s="1" t="n">
        <f aca="false">IF(ISBLANK(Matrice!EE159),0,Matrice!EE159)</f>
        <v>0</v>
      </c>
      <c r="EF159" s="1" t="n">
        <f aca="false">IF(ISBLANK(Matrice!EF159),0,Matrice!EF159)</f>
        <v>0</v>
      </c>
      <c r="EG159" s="1" t="n">
        <f aca="false">IF(ISBLANK(Matrice!EG159),0,Matrice!EG159)</f>
        <v>0</v>
      </c>
      <c r="EH159" s="1" t="n">
        <f aca="false">IF(ISBLANK(Matrice!EH159),0,Matrice!EH159)</f>
        <v>0</v>
      </c>
      <c r="EI159" s="1" t="n">
        <f aca="false">IF(ISBLANK(Matrice!EI159),0,Matrice!EI159)</f>
        <v>0</v>
      </c>
      <c r="EJ159" s="1" t="n">
        <f aca="false">IF(ISBLANK(Matrice!EJ159),0,Matrice!EJ159)</f>
        <v>0</v>
      </c>
      <c r="EK159" s="1" t="n">
        <f aca="false">IF(ISBLANK(Matrice!EK159),0,Matrice!EK159)</f>
        <v>0</v>
      </c>
      <c r="EL159" s="1" t="n">
        <f aca="false">IF(ISBLANK(Matrice!EL159),0,Matrice!EL159)</f>
        <v>0</v>
      </c>
      <c r="EM159" s="1" t="n">
        <f aca="false">IF(ISBLANK(Matrice!EM159),0,Matrice!EM159)</f>
        <v>0</v>
      </c>
      <c r="EN159" s="1" t="n">
        <f aca="false">IF(ISBLANK(Matrice!EN159),0,Matrice!EN159)</f>
        <v>0</v>
      </c>
      <c r="EO159" s="1" t="n">
        <f aca="false">IF(ISBLANK(Matrice!EO159),0,Matrice!EO159)</f>
        <v>0</v>
      </c>
      <c r="EP159" s="1" t="n">
        <f aca="false">IF(ISBLANK(Matrice!EP159),0,Matrice!EP159)</f>
        <v>0</v>
      </c>
      <c r="EQ159" s="1" t="n">
        <f aca="false">IF(ISBLANK(Matrice!EQ159),0,Matrice!EQ159)</f>
        <v>0</v>
      </c>
      <c r="ER159" s="1" t="n">
        <f aca="false">IF(ISBLANK(Matrice!ER159),0,Matrice!ER159)</f>
        <v>0</v>
      </c>
      <c r="ES159" s="1" t="n">
        <f aca="false">IF(ISBLANK(Matrice!ES159),0,Matrice!ES159)</f>
        <v>0</v>
      </c>
      <c r="ET159" s="1" t="n">
        <f aca="false">IF(ISBLANK(Matrice!ET159),0,Matrice!ET159)</f>
        <v>0</v>
      </c>
      <c r="EU159" s="1" t="n">
        <f aca="false">IF(ISBLANK(Matrice!EU159),0,Matrice!EU159)</f>
        <v>0</v>
      </c>
      <c r="EV159" s="1" t="n">
        <f aca="false">IF(ISBLANK(Matrice!EV159),0,Matrice!EV159)</f>
        <v>0</v>
      </c>
      <c r="EW159" s="1" t="n">
        <f aca="false">IF(ISBLANK(Matrice!EW159),0,Matrice!EW159)</f>
        <v>0</v>
      </c>
      <c r="EX159" s="1" t="n">
        <f aca="false">IF(ISBLANK(Matrice!EX159),0,Matrice!EX159)</f>
        <v>0</v>
      </c>
      <c r="EY159" s="1" t="n">
        <f aca="false">IF(ISBLANK(Matrice!EY159),0,Matrice!EY159)</f>
        <v>0</v>
      </c>
      <c r="EZ159" s="1" t="n">
        <f aca="false">IF(ISBLANK(Matrice!EZ159),0,Matrice!EZ159)</f>
        <v>0</v>
      </c>
      <c r="FA159" s="1" t="n">
        <f aca="false">IF(ISBLANK(Matrice!FA159),0,Matrice!FA159)</f>
        <v>0</v>
      </c>
      <c r="FB159" s="1" t="n">
        <f aca="false">IF(ISBLANK(Matrice!FB159),0,Matrice!FB159)</f>
        <v>0</v>
      </c>
    </row>
    <row r="160" customFormat="false" ht="13.8" hidden="false" customHeight="false" outlineLevel="0" collapsed="false">
      <c r="A160" s="1" t="n">
        <f aca="false">Matrice!A160</f>
        <v>0</v>
      </c>
      <c r="B160" s="1" t="n">
        <f aca="false">IF(ISBLANK(Matrice!B160),0,Matrice!B160)</f>
        <v>0</v>
      </c>
      <c r="C160" s="1" t="n">
        <f aca="false">IF(ISBLANK(Matrice!C160),0,Matrice!C160)</f>
        <v>0</v>
      </c>
      <c r="D160" s="1" t="n">
        <f aca="false">IF(ISBLANK(Matrice!D160),0,Matrice!D160)</f>
        <v>0</v>
      </c>
      <c r="E160" s="1" t="n">
        <f aca="false">IF(ISBLANK(Matrice!E160),0,Matrice!E160)</f>
        <v>0</v>
      </c>
      <c r="F160" s="1" t="n">
        <f aca="false">IF(ISBLANK(Matrice!F160),0,Matrice!F160)</f>
        <v>0</v>
      </c>
      <c r="G160" s="1" t="n">
        <f aca="false">IF(ISBLANK(Matrice!G160),0,Matrice!G160)</f>
        <v>0</v>
      </c>
      <c r="H160" s="1" t="n">
        <f aca="false">IF(ISBLANK(Matrice!H160),0,Matrice!H160)</f>
        <v>0</v>
      </c>
      <c r="I160" s="1" t="n">
        <f aca="false">IF(ISBLANK(Matrice!I160),0,Matrice!I160)</f>
        <v>0</v>
      </c>
      <c r="J160" s="1" t="n">
        <f aca="false">IF(ISBLANK(Matrice!J160),0,Matrice!J160)</f>
        <v>0</v>
      </c>
      <c r="K160" s="1" t="n">
        <f aca="false">IF(ISBLANK(Matrice!K160),0,Matrice!K160)</f>
        <v>0</v>
      </c>
      <c r="L160" s="1" t="n">
        <f aca="false">IF(ISBLANK(Matrice!L160),0,Matrice!L160)</f>
        <v>0</v>
      </c>
      <c r="M160" s="1" t="n">
        <f aca="false">IF(ISBLANK(Matrice!M160),0,Matrice!M160)</f>
        <v>0</v>
      </c>
      <c r="N160" s="1" t="n">
        <f aca="false">IF(ISBLANK(Matrice!N160),0,Matrice!N160)</f>
        <v>0</v>
      </c>
      <c r="O160" s="1" t="n">
        <f aca="false">IF(ISBLANK(Matrice!O160),0,Matrice!O160)</f>
        <v>0</v>
      </c>
      <c r="P160" s="1" t="n">
        <f aca="false">IF(ISBLANK(Matrice!P160),0,Matrice!P160)</f>
        <v>0</v>
      </c>
      <c r="Q160" s="1" t="n">
        <f aca="false">IF(ISBLANK(Matrice!Q160),0,Matrice!Q160)</f>
        <v>0</v>
      </c>
      <c r="R160" s="1" t="n">
        <f aca="false">IF(ISBLANK(Matrice!R160),0,Matrice!R160)</f>
        <v>0</v>
      </c>
      <c r="S160" s="1" t="n">
        <f aca="false">IF(ISBLANK(Matrice!S160),0,Matrice!S160)</f>
        <v>0</v>
      </c>
      <c r="T160" s="1" t="n">
        <f aca="false">IF(ISBLANK(Matrice!T160),0,Matrice!T160)</f>
        <v>0</v>
      </c>
      <c r="U160" s="1" t="n">
        <f aca="false">IF(ISBLANK(Matrice!U160),0,Matrice!U160)</f>
        <v>0</v>
      </c>
      <c r="V160" s="1" t="n">
        <f aca="false">IF(ISBLANK(Matrice!V160),0,Matrice!V160)</f>
        <v>0</v>
      </c>
      <c r="W160" s="1" t="n">
        <f aca="false">IF(ISBLANK(Matrice!W160),0,Matrice!W160)</f>
        <v>0</v>
      </c>
      <c r="X160" s="1" t="n">
        <f aca="false">IF(ISBLANK(Matrice!X160),0,Matrice!X160)</f>
        <v>0</v>
      </c>
      <c r="Y160" s="1" t="n">
        <f aca="false">IF(ISBLANK(Matrice!Y160),0,Matrice!Y160)</f>
        <v>0</v>
      </c>
      <c r="Z160" s="1" t="n">
        <f aca="false">IF(ISBLANK(Matrice!Z160),0,Matrice!Z160)</f>
        <v>0</v>
      </c>
      <c r="AA160" s="1" t="n">
        <f aca="false">IF(ISBLANK(Matrice!AA160),0,Matrice!AA160)</f>
        <v>0</v>
      </c>
      <c r="AB160" s="1" t="n">
        <f aca="false">IF(ISBLANK(Matrice!AB160),0,Matrice!AB160)</f>
        <v>0</v>
      </c>
      <c r="AC160" s="1" t="n">
        <f aca="false">IF(ISBLANK(Matrice!AC160),0,Matrice!AC160)</f>
        <v>0</v>
      </c>
      <c r="AD160" s="1" t="n">
        <f aca="false">IF(ISBLANK(Matrice!AD160),0,Matrice!AD160)</f>
        <v>0</v>
      </c>
      <c r="AE160" s="1" t="n">
        <f aca="false">IF(ISBLANK(Matrice!AE160),0,Matrice!AE160)</f>
        <v>0</v>
      </c>
      <c r="AF160" s="1" t="n">
        <f aca="false">IF(ISBLANK(Matrice!AF160),0,Matrice!AF160)</f>
        <v>0</v>
      </c>
      <c r="AG160" s="1" t="n">
        <f aca="false">IF(ISBLANK(Matrice!AG160),0,Matrice!AG160)</f>
        <v>0</v>
      </c>
      <c r="AH160" s="1" t="n">
        <f aca="false">IF(ISBLANK(Matrice!AH160),0,Matrice!AH160)</f>
        <v>0</v>
      </c>
      <c r="AI160" s="1" t="n">
        <f aca="false">IF(ISBLANK(Matrice!AI160),0,Matrice!AI160)</f>
        <v>0</v>
      </c>
      <c r="AJ160" s="1" t="n">
        <f aca="false">IF(ISBLANK(Matrice!AJ160),0,Matrice!AJ160)</f>
        <v>0</v>
      </c>
      <c r="AK160" s="1" t="n">
        <f aca="false">IF(ISBLANK(Matrice!AK160),0,Matrice!AK160)</f>
        <v>0</v>
      </c>
      <c r="AL160" s="1" t="n">
        <f aca="false">IF(ISBLANK(Matrice!AL160),0,Matrice!AL160)</f>
        <v>0</v>
      </c>
      <c r="AM160" s="1" t="n">
        <f aca="false">IF(ISBLANK(Matrice!AM160),0,Matrice!AM160)</f>
        <v>0</v>
      </c>
      <c r="AN160" s="1" t="n">
        <f aca="false">IF(ISBLANK(Matrice!AN160),0,Matrice!AN160)</f>
        <v>0</v>
      </c>
      <c r="AO160" s="1" t="n">
        <f aca="false">IF(ISBLANK(Matrice!AO160),0,Matrice!AO160)</f>
        <v>0</v>
      </c>
      <c r="AP160" s="1" t="n">
        <f aca="false">IF(ISBLANK(Matrice!AP160),0,Matrice!AP160)</f>
        <v>0</v>
      </c>
      <c r="AQ160" s="1" t="n">
        <f aca="false">IF(ISBLANK(Matrice!AQ160),0,Matrice!AQ160)</f>
        <v>0</v>
      </c>
      <c r="AR160" s="1" t="n">
        <f aca="false">IF(ISBLANK(Matrice!AR160),0,Matrice!AR160)</f>
        <v>0</v>
      </c>
      <c r="AS160" s="1" t="n">
        <f aca="false">IF(ISBLANK(Matrice!AS160),0,Matrice!AS160)</f>
        <v>0</v>
      </c>
      <c r="AT160" s="1" t="n">
        <f aca="false">IF(ISBLANK(Matrice!AT160),0,Matrice!AT160)</f>
        <v>0</v>
      </c>
      <c r="AU160" s="1" t="n">
        <f aca="false">IF(ISBLANK(Matrice!AU160),0,Matrice!AU160)</f>
        <v>0</v>
      </c>
      <c r="AV160" s="1" t="n">
        <f aca="false">IF(ISBLANK(Matrice!AV160),0,Matrice!AV160)</f>
        <v>0</v>
      </c>
      <c r="AW160" s="1" t="n">
        <f aca="false">IF(ISBLANK(Matrice!AW160),0,Matrice!AW160)</f>
        <v>0</v>
      </c>
      <c r="AX160" s="1" t="n">
        <f aca="false">IF(ISBLANK(Matrice!AX160),0,Matrice!AX160)</f>
        <v>0</v>
      </c>
      <c r="AY160" s="1" t="n">
        <f aca="false">IF(ISBLANK(Matrice!AY160),0,Matrice!AY160)</f>
        <v>0</v>
      </c>
      <c r="AZ160" s="1" t="n">
        <f aca="false">IF(ISBLANK(Matrice!AZ160),0,Matrice!AZ160)</f>
        <v>0</v>
      </c>
      <c r="BA160" s="1" t="n">
        <f aca="false">IF(ISBLANK(Matrice!BA160),0,Matrice!BA160)</f>
        <v>0</v>
      </c>
      <c r="BB160" s="1" t="n">
        <f aca="false">IF(ISBLANK(Matrice!BB160),0,Matrice!BB160)</f>
        <v>0</v>
      </c>
      <c r="BC160" s="1" t="n">
        <f aca="false">IF(ISBLANK(Matrice!BC160),0,Matrice!BC160)</f>
        <v>0</v>
      </c>
      <c r="BD160" s="1" t="n">
        <f aca="false">IF(ISBLANK(Matrice!BD160),0,Matrice!BD160)</f>
        <v>0</v>
      </c>
      <c r="BE160" s="1" t="n">
        <f aca="false">IF(ISBLANK(Matrice!BE160),0,Matrice!BE160)</f>
        <v>0</v>
      </c>
      <c r="BF160" s="1" t="n">
        <f aca="false">IF(ISBLANK(Matrice!BF160),0,Matrice!BF160)</f>
        <v>0</v>
      </c>
      <c r="BG160" s="1" t="n">
        <f aca="false">IF(ISBLANK(Matrice!BG160),0,Matrice!BG160)</f>
        <v>0</v>
      </c>
      <c r="BH160" s="1" t="n">
        <f aca="false">IF(ISBLANK(Matrice!BH160),0,Matrice!BH160)</f>
        <v>0</v>
      </c>
      <c r="BI160" s="1" t="n">
        <f aca="false">IF(ISBLANK(Matrice!BI160),0,Matrice!BI160)</f>
        <v>0</v>
      </c>
      <c r="BJ160" s="1" t="n">
        <f aca="false">IF(ISBLANK(Matrice!BJ160),0,Matrice!BJ160)</f>
        <v>0</v>
      </c>
      <c r="BK160" s="1" t="n">
        <f aca="false">IF(ISBLANK(Matrice!BK160),0,Matrice!BK160)</f>
        <v>0</v>
      </c>
      <c r="BL160" s="1" t="n">
        <f aca="false">IF(ISBLANK(Matrice!BL160),0,Matrice!BL160)</f>
        <v>0</v>
      </c>
      <c r="BM160" s="1" t="n">
        <f aca="false">IF(ISBLANK(Matrice!BM160),0,Matrice!BM160)</f>
        <v>0</v>
      </c>
      <c r="BN160" s="1" t="n">
        <f aca="false">IF(ISBLANK(Matrice!BN160),0,Matrice!BN160)</f>
        <v>0</v>
      </c>
      <c r="BO160" s="1" t="n">
        <f aca="false">IF(ISBLANK(Matrice!BO160),0,Matrice!BO160)</f>
        <v>0</v>
      </c>
      <c r="BP160" s="1" t="n">
        <f aca="false">IF(ISBLANK(Matrice!BP160),0,Matrice!BP160)</f>
        <v>0</v>
      </c>
      <c r="BQ160" s="1" t="n">
        <f aca="false">IF(ISBLANK(Matrice!BQ160),0,Matrice!BQ160)</f>
        <v>0</v>
      </c>
      <c r="BR160" s="1" t="n">
        <f aca="false">IF(ISBLANK(Matrice!BR160),0,Matrice!BR160)</f>
        <v>0</v>
      </c>
      <c r="BS160" s="1" t="n">
        <f aca="false">IF(ISBLANK(Matrice!BS160),0,Matrice!BS160)</f>
        <v>0</v>
      </c>
      <c r="BT160" s="1" t="n">
        <f aca="false">IF(ISBLANK(Matrice!BT160),0,Matrice!BT160)</f>
        <v>0</v>
      </c>
      <c r="BU160" s="1" t="n">
        <f aca="false">IF(ISBLANK(Matrice!BU160),0,Matrice!BU160)</f>
        <v>0</v>
      </c>
      <c r="BV160" s="1" t="n">
        <f aca="false">IF(ISBLANK(Matrice!BV160),0,Matrice!BV160)</f>
        <v>0</v>
      </c>
      <c r="BW160" s="1" t="n">
        <f aca="false">IF(ISBLANK(Matrice!BW160),0,Matrice!BW160)</f>
        <v>0</v>
      </c>
      <c r="BX160" s="1" t="n">
        <f aca="false">IF(ISBLANK(Matrice!BX160),0,Matrice!BX160)</f>
        <v>0</v>
      </c>
      <c r="BY160" s="1" t="n">
        <f aca="false">IF(ISBLANK(Matrice!BY160),0,Matrice!BY160)</f>
        <v>0</v>
      </c>
      <c r="BZ160" s="1" t="n">
        <f aca="false">IF(ISBLANK(Matrice!BZ160),0,Matrice!BZ160)</f>
        <v>0</v>
      </c>
      <c r="CA160" s="1" t="n">
        <f aca="false">IF(ISBLANK(Matrice!CA160),0,Matrice!CA160)</f>
        <v>0</v>
      </c>
      <c r="CB160" s="1" t="n">
        <f aca="false">IF(ISBLANK(Matrice!CB160),0,Matrice!CB160)</f>
        <v>0</v>
      </c>
      <c r="CC160" s="1" t="n">
        <f aca="false">IF(ISBLANK(Matrice!CC160),0,Matrice!CC160)</f>
        <v>0</v>
      </c>
      <c r="CD160" s="1" t="n">
        <f aca="false">IF(ISBLANK(Matrice!CD160),0,Matrice!CD160)</f>
        <v>0</v>
      </c>
      <c r="CE160" s="1" t="n">
        <f aca="false">IF(ISBLANK(Matrice!CE160),0,Matrice!CE160)</f>
        <v>0</v>
      </c>
      <c r="CF160" s="1" t="n">
        <f aca="false">IF(ISBLANK(Matrice!CF160),0,Matrice!CF160)</f>
        <v>0</v>
      </c>
      <c r="CG160" s="1" t="n">
        <f aca="false">IF(ISBLANK(Matrice!CG160),0,Matrice!CG160)</f>
        <v>0</v>
      </c>
      <c r="CH160" s="1" t="n">
        <f aca="false">IF(ISBLANK(Matrice!CH160),0,Matrice!CH160)</f>
        <v>0</v>
      </c>
      <c r="CI160" s="1" t="n">
        <f aca="false">IF(ISBLANK(Matrice!CI160),0,Matrice!CI160)</f>
        <v>0</v>
      </c>
      <c r="CJ160" s="1" t="n">
        <f aca="false">IF(ISBLANK(Matrice!CJ160),0,Matrice!CJ160)</f>
        <v>0</v>
      </c>
      <c r="CK160" s="1" t="n">
        <f aca="false">IF(ISBLANK(Matrice!CK160),0,Matrice!CK160)</f>
        <v>0</v>
      </c>
      <c r="CL160" s="1" t="n">
        <f aca="false">IF(ISBLANK(Matrice!CL160),0,Matrice!CL160)</f>
        <v>0</v>
      </c>
      <c r="CM160" s="1" t="n">
        <f aca="false">IF(ISBLANK(Matrice!CM160),0,Matrice!CM160)</f>
        <v>0</v>
      </c>
      <c r="CN160" s="1" t="n">
        <f aca="false">IF(ISBLANK(Matrice!CN160),0,Matrice!CN160)</f>
        <v>0</v>
      </c>
      <c r="CO160" s="1" t="n">
        <f aca="false">IF(ISBLANK(Matrice!CO160),0,Matrice!CO160)</f>
        <v>0</v>
      </c>
      <c r="CP160" s="1" t="n">
        <f aca="false">IF(ISBLANK(Matrice!CP160),0,Matrice!CP160)</f>
        <v>0</v>
      </c>
      <c r="CQ160" s="1" t="n">
        <f aca="false">IF(ISBLANK(Matrice!CQ160),0,Matrice!CQ160)</f>
        <v>0</v>
      </c>
      <c r="CR160" s="1" t="n">
        <f aca="false">IF(ISBLANK(Matrice!CR160),0,Matrice!CR160)</f>
        <v>0</v>
      </c>
      <c r="CS160" s="1" t="n">
        <f aca="false">IF(ISBLANK(Matrice!CS160),0,Matrice!CS160)</f>
        <v>0</v>
      </c>
      <c r="CT160" s="1" t="n">
        <f aca="false">IF(ISBLANK(Matrice!CT160),0,Matrice!CT160)</f>
        <v>0</v>
      </c>
      <c r="CU160" s="1" t="n">
        <f aca="false">IF(ISBLANK(Matrice!CU160),0,Matrice!CU160)</f>
        <v>0</v>
      </c>
      <c r="CV160" s="1" t="n">
        <f aca="false">IF(ISBLANK(Matrice!CV160),0,Matrice!CV160)</f>
        <v>0</v>
      </c>
      <c r="CW160" s="1" t="n">
        <f aca="false">IF(ISBLANK(Matrice!CW160),0,Matrice!CW160)</f>
        <v>0</v>
      </c>
      <c r="CX160" s="1" t="n">
        <f aca="false">IF(ISBLANK(Matrice!CX160),0,Matrice!CX160)</f>
        <v>0</v>
      </c>
      <c r="CY160" s="1" t="n">
        <f aca="false">IF(ISBLANK(Matrice!CY160),0,Matrice!CY160)</f>
        <v>0</v>
      </c>
      <c r="CZ160" s="1" t="n">
        <f aca="false">IF(ISBLANK(Matrice!CZ160),0,Matrice!CZ160)</f>
        <v>0</v>
      </c>
      <c r="DA160" s="1" t="n">
        <f aca="false">IF(ISBLANK(Matrice!DA160),0,Matrice!DA160)</f>
        <v>0</v>
      </c>
      <c r="DB160" s="1" t="n">
        <f aca="false">IF(ISBLANK(Matrice!DB160),0,Matrice!DB160)</f>
        <v>0</v>
      </c>
      <c r="DC160" s="1" t="n">
        <f aca="false">IF(ISBLANK(Matrice!DC160),0,Matrice!DC160)</f>
        <v>0</v>
      </c>
      <c r="DD160" s="1" t="n">
        <f aca="false">IF(ISBLANK(Matrice!DD160),0,Matrice!DD160)</f>
        <v>0</v>
      </c>
      <c r="DE160" s="1" t="n">
        <f aca="false">IF(ISBLANK(Matrice!DE160),0,Matrice!DE160)</f>
        <v>0</v>
      </c>
      <c r="DF160" s="1" t="n">
        <f aca="false">IF(ISBLANK(Matrice!DF160),0,Matrice!DF160)</f>
        <v>0</v>
      </c>
      <c r="DG160" s="1" t="n">
        <f aca="false">IF(ISBLANK(Matrice!DG160),0,Matrice!DG160)</f>
        <v>0</v>
      </c>
      <c r="DH160" s="1" t="n">
        <f aca="false">IF(ISBLANK(Matrice!DH160),0,Matrice!DH160)</f>
        <v>0</v>
      </c>
      <c r="DI160" s="1" t="n">
        <f aca="false">IF(ISBLANK(Matrice!DI160),0,Matrice!DI160)</f>
        <v>0</v>
      </c>
      <c r="DJ160" s="1" t="n">
        <f aca="false">IF(ISBLANK(Matrice!DJ160),0,Matrice!DJ160)</f>
        <v>0</v>
      </c>
      <c r="DK160" s="1" t="n">
        <f aca="false">IF(ISBLANK(Matrice!DK160),0,Matrice!DK160)</f>
        <v>0</v>
      </c>
      <c r="DL160" s="1" t="n">
        <f aca="false">IF(ISBLANK(Matrice!DL160),0,Matrice!DL160)</f>
        <v>0</v>
      </c>
      <c r="DM160" s="1" t="n">
        <f aca="false">IF(ISBLANK(Matrice!DM160),0,Matrice!DM160)</f>
        <v>0</v>
      </c>
      <c r="DN160" s="1" t="n">
        <f aca="false">IF(ISBLANK(Matrice!DN160),0,Matrice!DN160)</f>
        <v>0</v>
      </c>
      <c r="DO160" s="1" t="n">
        <f aca="false">IF(ISBLANK(Matrice!DO160),0,Matrice!DO160)</f>
        <v>0</v>
      </c>
      <c r="DP160" s="1" t="n">
        <f aca="false">IF(ISBLANK(Matrice!DP160),0,Matrice!DP160)</f>
        <v>0</v>
      </c>
      <c r="DQ160" s="1" t="n">
        <f aca="false">IF(ISBLANK(Matrice!DQ160),0,Matrice!DQ160)</f>
        <v>0</v>
      </c>
      <c r="DR160" s="1" t="n">
        <f aca="false">IF(ISBLANK(Matrice!DR160),0,Matrice!DR160)</f>
        <v>0</v>
      </c>
      <c r="DS160" s="1" t="n">
        <f aca="false">IF(ISBLANK(Matrice!DS160),0,Matrice!DS160)</f>
        <v>0</v>
      </c>
      <c r="DT160" s="1" t="n">
        <f aca="false">IF(ISBLANK(Matrice!DT160),0,Matrice!DT160)</f>
        <v>0</v>
      </c>
      <c r="DU160" s="1" t="n">
        <f aca="false">IF(ISBLANK(Matrice!DU160),0,Matrice!DU160)</f>
        <v>0</v>
      </c>
      <c r="DV160" s="1" t="n">
        <f aca="false">IF(ISBLANK(Matrice!DV160),0,Matrice!DV160)</f>
        <v>0</v>
      </c>
      <c r="DW160" s="1" t="n">
        <f aca="false">IF(ISBLANK(Matrice!DW160),0,Matrice!DW160)</f>
        <v>0</v>
      </c>
      <c r="DX160" s="1" t="n">
        <f aca="false">IF(ISBLANK(Matrice!DX160),0,Matrice!DX160)</f>
        <v>0</v>
      </c>
      <c r="DY160" s="1" t="n">
        <f aca="false">IF(ISBLANK(Matrice!DY160),0,Matrice!DY160)</f>
        <v>0</v>
      </c>
      <c r="DZ160" s="1" t="n">
        <f aca="false">IF(ISBLANK(Matrice!DZ160),0,Matrice!DZ160)</f>
        <v>0</v>
      </c>
      <c r="EA160" s="1" t="n">
        <f aca="false">IF(ISBLANK(Matrice!EA160),0,Matrice!EA160)</f>
        <v>0</v>
      </c>
      <c r="EB160" s="1" t="n">
        <f aca="false">IF(ISBLANK(Matrice!EB160),0,Matrice!EB160)</f>
        <v>0</v>
      </c>
      <c r="EC160" s="1" t="n">
        <f aca="false">IF(ISBLANK(Matrice!EC160),0,Matrice!EC160)</f>
        <v>0</v>
      </c>
      <c r="ED160" s="1" t="n">
        <f aca="false">IF(ISBLANK(Matrice!ED160),0,Matrice!ED160)</f>
        <v>0</v>
      </c>
      <c r="EE160" s="1" t="n">
        <f aca="false">IF(ISBLANK(Matrice!EE160),0,Matrice!EE160)</f>
        <v>0</v>
      </c>
      <c r="EF160" s="1" t="n">
        <f aca="false">IF(ISBLANK(Matrice!EF160),0,Matrice!EF160)</f>
        <v>0</v>
      </c>
      <c r="EG160" s="1" t="n">
        <f aca="false">IF(ISBLANK(Matrice!EG160),0,Matrice!EG160)</f>
        <v>0</v>
      </c>
      <c r="EH160" s="1" t="n">
        <f aca="false">IF(ISBLANK(Matrice!EH160),0,Matrice!EH160)</f>
        <v>0</v>
      </c>
      <c r="EI160" s="1" t="n">
        <f aca="false">IF(ISBLANK(Matrice!EI160),0,Matrice!EI160)</f>
        <v>0</v>
      </c>
      <c r="EJ160" s="1" t="n">
        <f aca="false">IF(ISBLANK(Matrice!EJ160),0,Matrice!EJ160)</f>
        <v>0</v>
      </c>
      <c r="EK160" s="1" t="n">
        <f aca="false">IF(ISBLANK(Matrice!EK160),0,Matrice!EK160)</f>
        <v>0</v>
      </c>
      <c r="EL160" s="1" t="n">
        <f aca="false">IF(ISBLANK(Matrice!EL160),0,Matrice!EL160)</f>
        <v>0</v>
      </c>
      <c r="EM160" s="1" t="n">
        <f aca="false">IF(ISBLANK(Matrice!EM160),0,Matrice!EM160)</f>
        <v>0</v>
      </c>
      <c r="EN160" s="1" t="n">
        <f aca="false">IF(ISBLANK(Matrice!EN160),0,Matrice!EN160)</f>
        <v>0</v>
      </c>
      <c r="EO160" s="1" t="n">
        <f aca="false">IF(ISBLANK(Matrice!EO160),0,Matrice!EO160)</f>
        <v>0</v>
      </c>
      <c r="EP160" s="1" t="n">
        <f aca="false">IF(ISBLANK(Matrice!EP160),0,Matrice!EP160)</f>
        <v>0</v>
      </c>
      <c r="EQ160" s="1" t="n">
        <f aca="false">IF(ISBLANK(Matrice!EQ160),0,Matrice!EQ160)</f>
        <v>0</v>
      </c>
      <c r="ER160" s="1" t="n">
        <f aca="false">IF(ISBLANK(Matrice!ER160),0,Matrice!ER160)</f>
        <v>0</v>
      </c>
      <c r="ES160" s="1" t="n">
        <f aca="false">IF(ISBLANK(Matrice!ES160),0,Matrice!ES160)</f>
        <v>0</v>
      </c>
      <c r="ET160" s="1" t="n">
        <f aca="false">IF(ISBLANK(Matrice!ET160),0,Matrice!ET160)</f>
        <v>0</v>
      </c>
      <c r="EU160" s="1" t="n">
        <f aca="false">IF(ISBLANK(Matrice!EU160),0,Matrice!EU160)</f>
        <v>0</v>
      </c>
      <c r="EV160" s="1" t="n">
        <f aca="false">IF(ISBLANK(Matrice!EV160),0,Matrice!EV160)</f>
        <v>0</v>
      </c>
      <c r="EW160" s="1" t="n">
        <f aca="false">IF(ISBLANK(Matrice!EW160),0,Matrice!EW160)</f>
        <v>0</v>
      </c>
      <c r="EX160" s="1" t="n">
        <f aca="false">IF(ISBLANK(Matrice!EX160),0,Matrice!EX160)</f>
        <v>0</v>
      </c>
      <c r="EY160" s="1" t="n">
        <f aca="false">IF(ISBLANK(Matrice!EY160),0,Matrice!EY160)</f>
        <v>0</v>
      </c>
      <c r="EZ160" s="1" t="n">
        <f aca="false">IF(ISBLANK(Matrice!EZ160),0,Matrice!EZ160)</f>
        <v>0</v>
      </c>
      <c r="FA160" s="1" t="n">
        <f aca="false">IF(ISBLANK(Matrice!FA160),0,Matrice!FA160)</f>
        <v>0</v>
      </c>
      <c r="FB160" s="1" t="n">
        <f aca="false">IF(ISBLANK(Matrice!FB160),0,Matrice!FB160)</f>
        <v>0</v>
      </c>
    </row>
    <row r="161" customFormat="false" ht="13.8" hidden="false" customHeight="false" outlineLevel="0" collapsed="false">
      <c r="A161" s="1" t="n">
        <f aca="false">Matrice!A161</f>
        <v>0</v>
      </c>
      <c r="B161" s="1" t="n">
        <f aca="false">IF(ISBLANK(Matrice!B161),0,Matrice!B161)</f>
        <v>0</v>
      </c>
      <c r="C161" s="1" t="n">
        <f aca="false">IF(ISBLANK(Matrice!C161),0,Matrice!C161)</f>
        <v>0</v>
      </c>
      <c r="D161" s="1" t="n">
        <f aca="false">IF(ISBLANK(Matrice!D161),0,Matrice!D161)</f>
        <v>0</v>
      </c>
      <c r="E161" s="1" t="n">
        <f aca="false">IF(ISBLANK(Matrice!E161),0,Matrice!E161)</f>
        <v>0</v>
      </c>
      <c r="F161" s="1" t="n">
        <f aca="false">IF(ISBLANK(Matrice!F161),0,Matrice!F161)</f>
        <v>0</v>
      </c>
      <c r="G161" s="1" t="n">
        <f aca="false">IF(ISBLANK(Matrice!G161),0,Matrice!G161)</f>
        <v>0</v>
      </c>
      <c r="H161" s="1" t="n">
        <f aca="false">IF(ISBLANK(Matrice!H161),0,Matrice!H161)</f>
        <v>0</v>
      </c>
      <c r="I161" s="1" t="n">
        <f aca="false">IF(ISBLANK(Matrice!I161),0,Matrice!I161)</f>
        <v>0</v>
      </c>
      <c r="J161" s="1" t="n">
        <f aca="false">IF(ISBLANK(Matrice!J161),0,Matrice!J161)</f>
        <v>0</v>
      </c>
      <c r="K161" s="1" t="n">
        <f aca="false">IF(ISBLANK(Matrice!K161),0,Matrice!K161)</f>
        <v>0</v>
      </c>
      <c r="L161" s="1" t="n">
        <f aca="false">IF(ISBLANK(Matrice!L161),0,Matrice!L161)</f>
        <v>0</v>
      </c>
      <c r="M161" s="1" t="n">
        <f aca="false">IF(ISBLANK(Matrice!M161),0,Matrice!M161)</f>
        <v>0</v>
      </c>
      <c r="N161" s="1" t="n">
        <f aca="false">IF(ISBLANK(Matrice!N161),0,Matrice!N161)</f>
        <v>0</v>
      </c>
      <c r="O161" s="1" t="n">
        <f aca="false">IF(ISBLANK(Matrice!O161),0,Matrice!O161)</f>
        <v>0</v>
      </c>
      <c r="P161" s="1" t="n">
        <f aca="false">IF(ISBLANK(Matrice!P161),0,Matrice!P161)</f>
        <v>0</v>
      </c>
      <c r="Q161" s="1" t="n">
        <f aca="false">IF(ISBLANK(Matrice!Q161),0,Matrice!Q161)</f>
        <v>0</v>
      </c>
      <c r="R161" s="1" t="n">
        <f aca="false">IF(ISBLANK(Matrice!R161),0,Matrice!R161)</f>
        <v>0</v>
      </c>
      <c r="S161" s="1" t="n">
        <f aca="false">IF(ISBLANK(Matrice!S161),0,Matrice!S161)</f>
        <v>0</v>
      </c>
      <c r="T161" s="1" t="n">
        <f aca="false">IF(ISBLANK(Matrice!T161),0,Matrice!T161)</f>
        <v>0</v>
      </c>
      <c r="U161" s="1" t="n">
        <f aca="false">IF(ISBLANK(Matrice!U161),0,Matrice!U161)</f>
        <v>0</v>
      </c>
      <c r="V161" s="1" t="n">
        <f aca="false">IF(ISBLANK(Matrice!V161),0,Matrice!V161)</f>
        <v>0</v>
      </c>
      <c r="W161" s="1" t="n">
        <f aca="false">IF(ISBLANK(Matrice!W161),0,Matrice!W161)</f>
        <v>0</v>
      </c>
      <c r="X161" s="1" t="n">
        <f aca="false">IF(ISBLANK(Matrice!X161),0,Matrice!X161)</f>
        <v>0</v>
      </c>
      <c r="Y161" s="1" t="n">
        <f aca="false">IF(ISBLANK(Matrice!Y161),0,Matrice!Y161)</f>
        <v>0</v>
      </c>
      <c r="Z161" s="1" t="n">
        <f aca="false">IF(ISBLANK(Matrice!Z161),0,Matrice!Z161)</f>
        <v>0</v>
      </c>
      <c r="AA161" s="1" t="n">
        <f aca="false">IF(ISBLANK(Matrice!AA161),0,Matrice!AA161)</f>
        <v>0</v>
      </c>
      <c r="AB161" s="1" t="n">
        <f aca="false">IF(ISBLANK(Matrice!AB161),0,Matrice!AB161)</f>
        <v>0</v>
      </c>
      <c r="AC161" s="1" t="n">
        <f aca="false">IF(ISBLANK(Matrice!AC161),0,Matrice!AC161)</f>
        <v>0</v>
      </c>
      <c r="AD161" s="1" t="n">
        <f aca="false">IF(ISBLANK(Matrice!AD161),0,Matrice!AD161)</f>
        <v>0</v>
      </c>
      <c r="AE161" s="1" t="n">
        <f aca="false">IF(ISBLANK(Matrice!AE161),0,Matrice!AE161)</f>
        <v>0</v>
      </c>
      <c r="AF161" s="1" t="n">
        <f aca="false">IF(ISBLANK(Matrice!AF161),0,Matrice!AF161)</f>
        <v>0</v>
      </c>
      <c r="AG161" s="1" t="n">
        <f aca="false">IF(ISBLANK(Matrice!AG161),0,Matrice!AG161)</f>
        <v>0</v>
      </c>
      <c r="AH161" s="1" t="n">
        <f aca="false">IF(ISBLANK(Matrice!AH161),0,Matrice!AH161)</f>
        <v>0</v>
      </c>
      <c r="AI161" s="1" t="n">
        <f aca="false">IF(ISBLANK(Matrice!AI161),0,Matrice!AI161)</f>
        <v>0</v>
      </c>
      <c r="AJ161" s="1" t="n">
        <f aca="false">IF(ISBLANK(Matrice!AJ161),0,Matrice!AJ161)</f>
        <v>0</v>
      </c>
      <c r="AK161" s="1" t="n">
        <f aca="false">IF(ISBLANK(Matrice!AK161),0,Matrice!AK161)</f>
        <v>0</v>
      </c>
      <c r="AL161" s="1" t="n">
        <f aca="false">IF(ISBLANK(Matrice!AL161),0,Matrice!AL161)</f>
        <v>0</v>
      </c>
      <c r="AM161" s="1" t="n">
        <f aca="false">IF(ISBLANK(Matrice!AM161),0,Matrice!AM161)</f>
        <v>0</v>
      </c>
      <c r="AN161" s="1" t="n">
        <f aca="false">IF(ISBLANK(Matrice!AN161),0,Matrice!AN161)</f>
        <v>0</v>
      </c>
      <c r="AO161" s="1" t="n">
        <f aca="false">IF(ISBLANK(Matrice!AO161),0,Matrice!AO161)</f>
        <v>0</v>
      </c>
      <c r="AP161" s="1" t="n">
        <f aca="false">IF(ISBLANK(Matrice!AP161),0,Matrice!AP161)</f>
        <v>0</v>
      </c>
      <c r="AQ161" s="1" t="n">
        <f aca="false">IF(ISBLANK(Matrice!AQ161),0,Matrice!AQ161)</f>
        <v>0</v>
      </c>
      <c r="AR161" s="1" t="n">
        <f aca="false">IF(ISBLANK(Matrice!AR161),0,Matrice!AR161)</f>
        <v>0</v>
      </c>
      <c r="AS161" s="1" t="n">
        <f aca="false">IF(ISBLANK(Matrice!AS161),0,Matrice!AS161)</f>
        <v>0</v>
      </c>
      <c r="AT161" s="1" t="n">
        <f aca="false">IF(ISBLANK(Matrice!AT161),0,Matrice!AT161)</f>
        <v>0</v>
      </c>
      <c r="AU161" s="1" t="n">
        <f aca="false">IF(ISBLANK(Matrice!AU161),0,Matrice!AU161)</f>
        <v>0</v>
      </c>
      <c r="AV161" s="1" t="n">
        <f aca="false">IF(ISBLANK(Matrice!AV161),0,Matrice!AV161)</f>
        <v>0</v>
      </c>
      <c r="AW161" s="1" t="n">
        <f aca="false">IF(ISBLANK(Matrice!AW161),0,Matrice!AW161)</f>
        <v>0</v>
      </c>
      <c r="AX161" s="1" t="n">
        <f aca="false">IF(ISBLANK(Matrice!AX161),0,Matrice!AX161)</f>
        <v>0</v>
      </c>
      <c r="AY161" s="1" t="n">
        <f aca="false">IF(ISBLANK(Matrice!AY161),0,Matrice!AY161)</f>
        <v>0</v>
      </c>
      <c r="AZ161" s="1" t="n">
        <f aca="false">IF(ISBLANK(Matrice!AZ161),0,Matrice!AZ161)</f>
        <v>0</v>
      </c>
      <c r="BA161" s="1" t="n">
        <f aca="false">IF(ISBLANK(Matrice!BA161),0,Matrice!BA161)</f>
        <v>0</v>
      </c>
      <c r="BB161" s="1" t="n">
        <f aca="false">IF(ISBLANK(Matrice!BB161),0,Matrice!BB161)</f>
        <v>0</v>
      </c>
      <c r="BC161" s="1" t="n">
        <f aca="false">IF(ISBLANK(Matrice!BC161),0,Matrice!BC161)</f>
        <v>0</v>
      </c>
      <c r="BD161" s="1" t="n">
        <f aca="false">IF(ISBLANK(Matrice!BD161),0,Matrice!BD161)</f>
        <v>0</v>
      </c>
      <c r="BE161" s="1" t="n">
        <f aca="false">IF(ISBLANK(Matrice!BE161),0,Matrice!BE161)</f>
        <v>0</v>
      </c>
      <c r="BF161" s="1" t="n">
        <f aca="false">IF(ISBLANK(Matrice!BF161),0,Matrice!BF161)</f>
        <v>0</v>
      </c>
      <c r="BG161" s="1" t="n">
        <f aca="false">IF(ISBLANK(Matrice!BG161),0,Matrice!BG161)</f>
        <v>0</v>
      </c>
      <c r="BH161" s="1" t="n">
        <f aca="false">IF(ISBLANK(Matrice!BH161),0,Matrice!BH161)</f>
        <v>0</v>
      </c>
      <c r="BI161" s="1" t="n">
        <f aca="false">IF(ISBLANK(Matrice!BI161),0,Matrice!BI161)</f>
        <v>0</v>
      </c>
      <c r="BJ161" s="1" t="n">
        <f aca="false">IF(ISBLANK(Matrice!BJ161),0,Matrice!BJ161)</f>
        <v>0</v>
      </c>
      <c r="BK161" s="1" t="n">
        <f aca="false">IF(ISBLANK(Matrice!BK161),0,Matrice!BK161)</f>
        <v>0</v>
      </c>
      <c r="BL161" s="1" t="n">
        <f aca="false">IF(ISBLANK(Matrice!BL161),0,Matrice!BL161)</f>
        <v>0</v>
      </c>
      <c r="BM161" s="1" t="n">
        <f aca="false">IF(ISBLANK(Matrice!BM161),0,Matrice!BM161)</f>
        <v>0</v>
      </c>
      <c r="BN161" s="1" t="n">
        <f aca="false">IF(ISBLANK(Matrice!BN161),0,Matrice!BN161)</f>
        <v>0</v>
      </c>
      <c r="BO161" s="1" t="n">
        <f aca="false">IF(ISBLANK(Matrice!BO161),0,Matrice!BO161)</f>
        <v>0</v>
      </c>
      <c r="BP161" s="1" t="n">
        <f aca="false">IF(ISBLANK(Matrice!BP161),0,Matrice!BP161)</f>
        <v>0</v>
      </c>
      <c r="BQ161" s="1" t="n">
        <f aca="false">IF(ISBLANK(Matrice!BQ161),0,Matrice!BQ161)</f>
        <v>0</v>
      </c>
      <c r="BR161" s="1" t="n">
        <f aca="false">IF(ISBLANK(Matrice!BR161),0,Matrice!BR161)</f>
        <v>0</v>
      </c>
      <c r="BS161" s="1" t="n">
        <f aca="false">IF(ISBLANK(Matrice!BS161),0,Matrice!BS161)</f>
        <v>0</v>
      </c>
      <c r="BT161" s="1" t="n">
        <f aca="false">IF(ISBLANK(Matrice!BT161),0,Matrice!BT161)</f>
        <v>0</v>
      </c>
      <c r="BU161" s="1" t="n">
        <f aca="false">IF(ISBLANK(Matrice!BU161),0,Matrice!BU161)</f>
        <v>0</v>
      </c>
      <c r="BV161" s="1" t="n">
        <f aca="false">IF(ISBLANK(Matrice!BV161),0,Matrice!BV161)</f>
        <v>0</v>
      </c>
      <c r="BW161" s="1" t="n">
        <f aca="false">IF(ISBLANK(Matrice!BW161),0,Matrice!BW161)</f>
        <v>0</v>
      </c>
      <c r="BX161" s="1" t="n">
        <f aca="false">IF(ISBLANK(Matrice!BX161),0,Matrice!BX161)</f>
        <v>0</v>
      </c>
      <c r="BY161" s="1" t="n">
        <f aca="false">IF(ISBLANK(Matrice!BY161),0,Matrice!BY161)</f>
        <v>0</v>
      </c>
      <c r="BZ161" s="1" t="n">
        <f aca="false">IF(ISBLANK(Matrice!BZ161),0,Matrice!BZ161)</f>
        <v>0</v>
      </c>
      <c r="CA161" s="1" t="n">
        <f aca="false">IF(ISBLANK(Matrice!CA161),0,Matrice!CA161)</f>
        <v>0</v>
      </c>
      <c r="CB161" s="1" t="n">
        <f aca="false">IF(ISBLANK(Matrice!CB161),0,Matrice!CB161)</f>
        <v>0</v>
      </c>
      <c r="CC161" s="1" t="n">
        <f aca="false">IF(ISBLANK(Matrice!CC161),0,Matrice!CC161)</f>
        <v>0</v>
      </c>
      <c r="CD161" s="1" t="n">
        <f aca="false">IF(ISBLANK(Matrice!CD161),0,Matrice!CD161)</f>
        <v>0</v>
      </c>
      <c r="CE161" s="1" t="n">
        <f aca="false">IF(ISBLANK(Matrice!CE161),0,Matrice!CE161)</f>
        <v>0</v>
      </c>
      <c r="CF161" s="1" t="n">
        <f aca="false">IF(ISBLANK(Matrice!CF161),0,Matrice!CF161)</f>
        <v>0</v>
      </c>
      <c r="CG161" s="1" t="n">
        <f aca="false">IF(ISBLANK(Matrice!CG161),0,Matrice!CG161)</f>
        <v>0</v>
      </c>
      <c r="CH161" s="1" t="n">
        <f aca="false">IF(ISBLANK(Matrice!CH161),0,Matrice!CH161)</f>
        <v>0</v>
      </c>
      <c r="CI161" s="1" t="n">
        <f aca="false">IF(ISBLANK(Matrice!CI161),0,Matrice!CI161)</f>
        <v>0</v>
      </c>
      <c r="CJ161" s="1" t="n">
        <f aca="false">IF(ISBLANK(Matrice!CJ161),0,Matrice!CJ161)</f>
        <v>0</v>
      </c>
      <c r="CK161" s="1" t="n">
        <f aca="false">IF(ISBLANK(Matrice!CK161),0,Matrice!CK161)</f>
        <v>0</v>
      </c>
      <c r="CL161" s="1" t="n">
        <f aca="false">IF(ISBLANK(Matrice!CL161),0,Matrice!CL161)</f>
        <v>0</v>
      </c>
      <c r="CM161" s="1" t="n">
        <f aca="false">IF(ISBLANK(Matrice!CM161),0,Matrice!CM161)</f>
        <v>0</v>
      </c>
      <c r="CN161" s="1" t="n">
        <f aca="false">IF(ISBLANK(Matrice!CN161),0,Matrice!CN161)</f>
        <v>0</v>
      </c>
      <c r="CO161" s="1" t="n">
        <f aca="false">IF(ISBLANK(Matrice!CO161),0,Matrice!CO161)</f>
        <v>0</v>
      </c>
      <c r="CP161" s="1" t="n">
        <f aca="false">IF(ISBLANK(Matrice!CP161),0,Matrice!CP161)</f>
        <v>0</v>
      </c>
      <c r="CQ161" s="1" t="n">
        <f aca="false">IF(ISBLANK(Matrice!CQ161),0,Matrice!CQ161)</f>
        <v>0</v>
      </c>
      <c r="CR161" s="1" t="n">
        <f aca="false">IF(ISBLANK(Matrice!CR161),0,Matrice!CR161)</f>
        <v>0</v>
      </c>
      <c r="CS161" s="1" t="n">
        <f aca="false">IF(ISBLANK(Matrice!CS161),0,Matrice!CS161)</f>
        <v>0</v>
      </c>
      <c r="CT161" s="1" t="n">
        <f aca="false">IF(ISBLANK(Matrice!CT161),0,Matrice!CT161)</f>
        <v>0</v>
      </c>
      <c r="CU161" s="1" t="n">
        <f aca="false">IF(ISBLANK(Matrice!CU161),0,Matrice!CU161)</f>
        <v>0</v>
      </c>
      <c r="CV161" s="1" t="n">
        <f aca="false">IF(ISBLANK(Matrice!CV161),0,Matrice!CV161)</f>
        <v>0</v>
      </c>
      <c r="CW161" s="1" t="n">
        <f aca="false">IF(ISBLANK(Matrice!CW161),0,Matrice!CW161)</f>
        <v>0</v>
      </c>
      <c r="CX161" s="1" t="n">
        <f aca="false">IF(ISBLANK(Matrice!CX161),0,Matrice!CX161)</f>
        <v>0</v>
      </c>
      <c r="CY161" s="1" t="n">
        <f aca="false">IF(ISBLANK(Matrice!CY161),0,Matrice!CY161)</f>
        <v>0</v>
      </c>
      <c r="CZ161" s="1" t="n">
        <f aca="false">IF(ISBLANK(Matrice!CZ161),0,Matrice!CZ161)</f>
        <v>0</v>
      </c>
      <c r="DA161" s="1" t="n">
        <f aca="false">IF(ISBLANK(Matrice!DA161),0,Matrice!DA161)</f>
        <v>0</v>
      </c>
      <c r="DB161" s="1" t="n">
        <f aca="false">IF(ISBLANK(Matrice!DB161),0,Matrice!DB161)</f>
        <v>0</v>
      </c>
      <c r="DC161" s="1" t="n">
        <f aca="false">IF(ISBLANK(Matrice!DC161),0,Matrice!DC161)</f>
        <v>0</v>
      </c>
      <c r="DD161" s="1" t="n">
        <f aca="false">IF(ISBLANK(Matrice!DD161),0,Matrice!DD161)</f>
        <v>0</v>
      </c>
      <c r="DE161" s="1" t="n">
        <f aca="false">IF(ISBLANK(Matrice!DE161),0,Matrice!DE161)</f>
        <v>0</v>
      </c>
      <c r="DF161" s="1" t="n">
        <f aca="false">IF(ISBLANK(Matrice!DF161),0,Matrice!DF161)</f>
        <v>0</v>
      </c>
      <c r="DG161" s="1" t="n">
        <f aca="false">IF(ISBLANK(Matrice!DG161),0,Matrice!DG161)</f>
        <v>0</v>
      </c>
      <c r="DH161" s="1" t="n">
        <f aca="false">IF(ISBLANK(Matrice!DH161),0,Matrice!DH161)</f>
        <v>0</v>
      </c>
      <c r="DI161" s="1" t="n">
        <f aca="false">IF(ISBLANK(Matrice!DI161),0,Matrice!DI161)</f>
        <v>0</v>
      </c>
      <c r="DJ161" s="1" t="n">
        <f aca="false">IF(ISBLANK(Matrice!DJ161),0,Matrice!DJ161)</f>
        <v>0</v>
      </c>
      <c r="DK161" s="1" t="n">
        <f aca="false">IF(ISBLANK(Matrice!DK161),0,Matrice!DK161)</f>
        <v>0</v>
      </c>
      <c r="DL161" s="1" t="n">
        <f aca="false">IF(ISBLANK(Matrice!DL161),0,Matrice!DL161)</f>
        <v>0</v>
      </c>
      <c r="DM161" s="1" t="n">
        <f aca="false">IF(ISBLANK(Matrice!DM161),0,Matrice!DM161)</f>
        <v>0</v>
      </c>
      <c r="DN161" s="1" t="n">
        <f aca="false">IF(ISBLANK(Matrice!DN161),0,Matrice!DN161)</f>
        <v>0</v>
      </c>
      <c r="DO161" s="1" t="n">
        <f aca="false">IF(ISBLANK(Matrice!DO161),0,Matrice!DO161)</f>
        <v>0</v>
      </c>
      <c r="DP161" s="1" t="n">
        <f aca="false">IF(ISBLANK(Matrice!DP161),0,Matrice!DP161)</f>
        <v>0</v>
      </c>
      <c r="DQ161" s="1" t="n">
        <f aca="false">IF(ISBLANK(Matrice!DQ161),0,Matrice!DQ161)</f>
        <v>0</v>
      </c>
      <c r="DR161" s="1" t="n">
        <f aca="false">IF(ISBLANK(Matrice!DR161),0,Matrice!DR161)</f>
        <v>0</v>
      </c>
      <c r="DS161" s="1" t="n">
        <f aca="false">IF(ISBLANK(Matrice!DS161),0,Matrice!DS161)</f>
        <v>0</v>
      </c>
      <c r="DT161" s="1" t="n">
        <f aca="false">IF(ISBLANK(Matrice!DT161),0,Matrice!DT161)</f>
        <v>0</v>
      </c>
      <c r="DU161" s="1" t="n">
        <f aca="false">IF(ISBLANK(Matrice!DU161),0,Matrice!DU161)</f>
        <v>0</v>
      </c>
      <c r="DV161" s="1" t="n">
        <f aca="false">IF(ISBLANK(Matrice!DV161),0,Matrice!DV161)</f>
        <v>0</v>
      </c>
      <c r="DW161" s="1" t="n">
        <f aca="false">IF(ISBLANK(Matrice!DW161),0,Matrice!DW161)</f>
        <v>0</v>
      </c>
      <c r="DX161" s="1" t="n">
        <f aca="false">IF(ISBLANK(Matrice!DX161),0,Matrice!DX161)</f>
        <v>0</v>
      </c>
      <c r="DY161" s="1" t="n">
        <f aca="false">IF(ISBLANK(Matrice!DY161),0,Matrice!DY161)</f>
        <v>0</v>
      </c>
      <c r="DZ161" s="1" t="n">
        <f aca="false">IF(ISBLANK(Matrice!DZ161),0,Matrice!DZ161)</f>
        <v>0</v>
      </c>
      <c r="EA161" s="1" t="n">
        <f aca="false">IF(ISBLANK(Matrice!EA161),0,Matrice!EA161)</f>
        <v>0</v>
      </c>
      <c r="EB161" s="1" t="n">
        <f aca="false">IF(ISBLANK(Matrice!EB161),0,Matrice!EB161)</f>
        <v>0</v>
      </c>
      <c r="EC161" s="1" t="n">
        <f aca="false">IF(ISBLANK(Matrice!EC161),0,Matrice!EC161)</f>
        <v>0</v>
      </c>
      <c r="ED161" s="1" t="n">
        <f aca="false">IF(ISBLANK(Matrice!ED161),0,Matrice!ED161)</f>
        <v>0</v>
      </c>
      <c r="EE161" s="1" t="n">
        <f aca="false">IF(ISBLANK(Matrice!EE161),0,Matrice!EE161)</f>
        <v>0</v>
      </c>
      <c r="EF161" s="1" t="n">
        <f aca="false">IF(ISBLANK(Matrice!EF161),0,Matrice!EF161)</f>
        <v>0</v>
      </c>
      <c r="EG161" s="1" t="n">
        <f aca="false">IF(ISBLANK(Matrice!EG161),0,Matrice!EG161)</f>
        <v>0</v>
      </c>
      <c r="EH161" s="1" t="n">
        <f aca="false">IF(ISBLANK(Matrice!EH161),0,Matrice!EH161)</f>
        <v>0</v>
      </c>
      <c r="EI161" s="1" t="n">
        <f aca="false">IF(ISBLANK(Matrice!EI161),0,Matrice!EI161)</f>
        <v>0</v>
      </c>
      <c r="EJ161" s="1" t="n">
        <f aca="false">IF(ISBLANK(Matrice!EJ161),0,Matrice!EJ161)</f>
        <v>0</v>
      </c>
      <c r="EK161" s="1" t="n">
        <f aca="false">IF(ISBLANK(Matrice!EK161),0,Matrice!EK161)</f>
        <v>0</v>
      </c>
      <c r="EL161" s="1" t="n">
        <f aca="false">IF(ISBLANK(Matrice!EL161),0,Matrice!EL161)</f>
        <v>0</v>
      </c>
      <c r="EM161" s="1" t="n">
        <f aca="false">IF(ISBLANK(Matrice!EM161),0,Matrice!EM161)</f>
        <v>0</v>
      </c>
      <c r="EN161" s="1" t="n">
        <f aca="false">IF(ISBLANK(Matrice!EN161),0,Matrice!EN161)</f>
        <v>0</v>
      </c>
      <c r="EO161" s="1" t="n">
        <f aca="false">IF(ISBLANK(Matrice!EO161),0,Matrice!EO161)</f>
        <v>0</v>
      </c>
      <c r="EP161" s="1" t="n">
        <f aca="false">IF(ISBLANK(Matrice!EP161),0,Matrice!EP161)</f>
        <v>0</v>
      </c>
      <c r="EQ161" s="1" t="n">
        <f aca="false">IF(ISBLANK(Matrice!EQ161),0,Matrice!EQ161)</f>
        <v>0</v>
      </c>
      <c r="ER161" s="1" t="n">
        <f aca="false">IF(ISBLANK(Matrice!ER161),0,Matrice!ER161)</f>
        <v>0</v>
      </c>
      <c r="ES161" s="1" t="n">
        <f aca="false">IF(ISBLANK(Matrice!ES161),0,Matrice!ES161)</f>
        <v>0</v>
      </c>
      <c r="ET161" s="1" t="n">
        <f aca="false">IF(ISBLANK(Matrice!ET161),0,Matrice!ET161)</f>
        <v>0</v>
      </c>
      <c r="EU161" s="1" t="n">
        <f aca="false">IF(ISBLANK(Matrice!EU161),0,Matrice!EU161)</f>
        <v>0</v>
      </c>
      <c r="EV161" s="1" t="n">
        <f aca="false">IF(ISBLANK(Matrice!EV161),0,Matrice!EV161)</f>
        <v>0</v>
      </c>
      <c r="EW161" s="1" t="n">
        <f aca="false">IF(ISBLANK(Matrice!EW161),0,Matrice!EW161)</f>
        <v>0</v>
      </c>
      <c r="EX161" s="1" t="n">
        <f aca="false">IF(ISBLANK(Matrice!EX161),0,Matrice!EX161)</f>
        <v>0</v>
      </c>
      <c r="EY161" s="1" t="n">
        <f aca="false">IF(ISBLANK(Matrice!EY161),0,Matrice!EY161)</f>
        <v>0</v>
      </c>
      <c r="EZ161" s="1" t="n">
        <f aca="false">IF(ISBLANK(Matrice!EZ161),0,Matrice!EZ161)</f>
        <v>0</v>
      </c>
      <c r="FA161" s="1" t="n">
        <f aca="false">IF(ISBLANK(Matrice!FA161),0,Matrice!FA161)</f>
        <v>0</v>
      </c>
      <c r="FB161" s="1" t="n">
        <f aca="false">IF(ISBLANK(Matrice!FB161),0,Matrice!FB161)</f>
        <v>0</v>
      </c>
    </row>
    <row r="162" customFormat="false" ht="13.8" hidden="false" customHeight="false" outlineLevel="0" collapsed="false">
      <c r="A162" s="1" t="n">
        <f aca="false">Matrice!A162</f>
        <v>0</v>
      </c>
      <c r="B162" s="1" t="n">
        <f aca="false">IF(ISBLANK(Matrice!B162),0,Matrice!B162)</f>
        <v>0</v>
      </c>
      <c r="C162" s="1" t="n">
        <f aca="false">IF(ISBLANK(Matrice!C162),0,Matrice!C162)</f>
        <v>0</v>
      </c>
      <c r="D162" s="1" t="n">
        <f aca="false">IF(ISBLANK(Matrice!D162),0,Matrice!D162)</f>
        <v>0</v>
      </c>
      <c r="E162" s="1" t="n">
        <f aca="false">IF(ISBLANK(Matrice!E162),0,Matrice!E162)</f>
        <v>0</v>
      </c>
      <c r="F162" s="1" t="n">
        <f aca="false">IF(ISBLANK(Matrice!F162),0,Matrice!F162)</f>
        <v>0</v>
      </c>
      <c r="G162" s="1" t="n">
        <f aca="false">IF(ISBLANK(Matrice!G162),0,Matrice!G162)</f>
        <v>0</v>
      </c>
      <c r="H162" s="1" t="n">
        <f aca="false">IF(ISBLANK(Matrice!H162),0,Matrice!H162)</f>
        <v>0</v>
      </c>
      <c r="I162" s="1" t="n">
        <f aca="false">IF(ISBLANK(Matrice!I162),0,Matrice!I162)</f>
        <v>0</v>
      </c>
      <c r="J162" s="1" t="n">
        <f aca="false">IF(ISBLANK(Matrice!J162),0,Matrice!J162)</f>
        <v>0</v>
      </c>
      <c r="K162" s="1" t="n">
        <f aca="false">IF(ISBLANK(Matrice!K162),0,Matrice!K162)</f>
        <v>0</v>
      </c>
      <c r="L162" s="1" t="n">
        <f aca="false">IF(ISBLANK(Matrice!L162),0,Matrice!L162)</f>
        <v>0</v>
      </c>
      <c r="M162" s="1" t="n">
        <f aca="false">IF(ISBLANK(Matrice!M162),0,Matrice!M162)</f>
        <v>0</v>
      </c>
      <c r="N162" s="1" t="n">
        <f aca="false">IF(ISBLANK(Matrice!N162),0,Matrice!N162)</f>
        <v>0</v>
      </c>
      <c r="O162" s="1" t="n">
        <f aca="false">IF(ISBLANK(Matrice!O162),0,Matrice!O162)</f>
        <v>0</v>
      </c>
      <c r="P162" s="1" t="n">
        <f aca="false">IF(ISBLANK(Matrice!P162),0,Matrice!P162)</f>
        <v>0</v>
      </c>
      <c r="Q162" s="1" t="n">
        <f aca="false">IF(ISBLANK(Matrice!Q162),0,Matrice!Q162)</f>
        <v>0</v>
      </c>
      <c r="R162" s="1" t="n">
        <f aca="false">IF(ISBLANK(Matrice!R162),0,Matrice!R162)</f>
        <v>0</v>
      </c>
      <c r="S162" s="1" t="n">
        <f aca="false">IF(ISBLANK(Matrice!S162),0,Matrice!S162)</f>
        <v>0</v>
      </c>
      <c r="T162" s="1" t="n">
        <f aca="false">IF(ISBLANK(Matrice!T162),0,Matrice!T162)</f>
        <v>0</v>
      </c>
      <c r="U162" s="1" t="n">
        <f aca="false">IF(ISBLANK(Matrice!U162),0,Matrice!U162)</f>
        <v>0</v>
      </c>
      <c r="V162" s="1" t="n">
        <f aca="false">IF(ISBLANK(Matrice!V162),0,Matrice!V162)</f>
        <v>0</v>
      </c>
      <c r="W162" s="1" t="n">
        <f aca="false">IF(ISBLANK(Matrice!W162),0,Matrice!W162)</f>
        <v>0</v>
      </c>
      <c r="X162" s="1" t="n">
        <f aca="false">IF(ISBLANK(Matrice!X162),0,Matrice!X162)</f>
        <v>0</v>
      </c>
      <c r="Y162" s="1" t="n">
        <f aca="false">IF(ISBLANK(Matrice!Y162),0,Matrice!Y162)</f>
        <v>0</v>
      </c>
      <c r="Z162" s="1" t="n">
        <f aca="false">IF(ISBLANK(Matrice!Z162),0,Matrice!Z162)</f>
        <v>0</v>
      </c>
      <c r="AA162" s="1" t="n">
        <f aca="false">IF(ISBLANK(Matrice!AA162),0,Matrice!AA162)</f>
        <v>0</v>
      </c>
      <c r="AB162" s="1" t="n">
        <f aca="false">IF(ISBLANK(Matrice!AB162),0,Matrice!AB162)</f>
        <v>0</v>
      </c>
      <c r="AC162" s="1" t="n">
        <f aca="false">IF(ISBLANK(Matrice!AC162),0,Matrice!AC162)</f>
        <v>0</v>
      </c>
      <c r="AD162" s="1" t="n">
        <f aca="false">IF(ISBLANK(Matrice!AD162),0,Matrice!AD162)</f>
        <v>0</v>
      </c>
      <c r="AE162" s="1" t="n">
        <f aca="false">IF(ISBLANK(Matrice!AE162),0,Matrice!AE162)</f>
        <v>0</v>
      </c>
      <c r="AF162" s="1" t="n">
        <f aca="false">IF(ISBLANK(Matrice!AF162),0,Matrice!AF162)</f>
        <v>0</v>
      </c>
      <c r="AG162" s="1" t="n">
        <f aca="false">IF(ISBLANK(Matrice!AG162),0,Matrice!AG162)</f>
        <v>0</v>
      </c>
      <c r="AH162" s="1" t="n">
        <f aca="false">IF(ISBLANK(Matrice!AH162),0,Matrice!AH162)</f>
        <v>0</v>
      </c>
      <c r="AI162" s="1" t="n">
        <f aca="false">IF(ISBLANK(Matrice!AI162),0,Matrice!AI162)</f>
        <v>0</v>
      </c>
      <c r="AJ162" s="1" t="n">
        <f aca="false">IF(ISBLANK(Matrice!AJ162),0,Matrice!AJ162)</f>
        <v>0</v>
      </c>
      <c r="AK162" s="1" t="n">
        <f aca="false">IF(ISBLANK(Matrice!AK162),0,Matrice!AK162)</f>
        <v>0</v>
      </c>
      <c r="AL162" s="1" t="n">
        <f aca="false">IF(ISBLANK(Matrice!AL162),0,Matrice!AL162)</f>
        <v>0</v>
      </c>
      <c r="AM162" s="1" t="n">
        <f aca="false">IF(ISBLANK(Matrice!AM162),0,Matrice!AM162)</f>
        <v>0</v>
      </c>
      <c r="AN162" s="1" t="n">
        <f aca="false">IF(ISBLANK(Matrice!AN162),0,Matrice!AN162)</f>
        <v>0</v>
      </c>
      <c r="AO162" s="1" t="n">
        <f aca="false">IF(ISBLANK(Matrice!AO162),0,Matrice!AO162)</f>
        <v>0</v>
      </c>
      <c r="AP162" s="1" t="n">
        <f aca="false">IF(ISBLANK(Matrice!AP162),0,Matrice!AP162)</f>
        <v>0</v>
      </c>
      <c r="AQ162" s="1" t="n">
        <f aca="false">IF(ISBLANK(Matrice!AQ162),0,Matrice!AQ162)</f>
        <v>0</v>
      </c>
      <c r="AR162" s="1" t="n">
        <f aca="false">IF(ISBLANK(Matrice!AR162),0,Matrice!AR162)</f>
        <v>0</v>
      </c>
      <c r="AS162" s="1" t="n">
        <f aca="false">IF(ISBLANK(Matrice!AS162),0,Matrice!AS162)</f>
        <v>0</v>
      </c>
      <c r="AT162" s="1" t="n">
        <f aca="false">IF(ISBLANK(Matrice!AT162),0,Matrice!AT162)</f>
        <v>0</v>
      </c>
      <c r="AU162" s="1" t="n">
        <f aca="false">IF(ISBLANK(Matrice!AU162),0,Matrice!AU162)</f>
        <v>0</v>
      </c>
      <c r="AV162" s="1" t="n">
        <f aca="false">IF(ISBLANK(Matrice!AV162),0,Matrice!AV162)</f>
        <v>0</v>
      </c>
      <c r="AW162" s="1" t="n">
        <f aca="false">IF(ISBLANK(Matrice!AW162),0,Matrice!AW162)</f>
        <v>0</v>
      </c>
      <c r="AX162" s="1" t="n">
        <f aca="false">IF(ISBLANK(Matrice!AX162),0,Matrice!AX162)</f>
        <v>0</v>
      </c>
      <c r="AY162" s="1" t="n">
        <f aca="false">IF(ISBLANK(Matrice!AY162),0,Matrice!AY162)</f>
        <v>0</v>
      </c>
      <c r="AZ162" s="1" t="n">
        <f aca="false">IF(ISBLANK(Matrice!AZ162),0,Matrice!AZ162)</f>
        <v>0</v>
      </c>
      <c r="BA162" s="1" t="n">
        <f aca="false">IF(ISBLANK(Matrice!BA162),0,Matrice!BA162)</f>
        <v>0</v>
      </c>
      <c r="BB162" s="1" t="n">
        <f aca="false">IF(ISBLANK(Matrice!BB162),0,Matrice!BB162)</f>
        <v>0</v>
      </c>
      <c r="BC162" s="1" t="n">
        <f aca="false">IF(ISBLANK(Matrice!BC162),0,Matrice!BC162)</f>
        <v>0</v>
      </c>
      <c r="BD162" s="1" t="n">
        <f aca="false">IF(ISBLANK(Matrice!BD162),0,Matrice!BD162)</f>
        <v>0</v>
      </c>
      <c r="BE162" s="1" t="n">
        <f aca="false">IF(ISBLANK(Matrice!BE162),0,Matrice!BE162)</f>
        <v>0</v>
      </c>
      <c r="BF162" s="1" t="n">
        <f aca="false">IF(ISBLANK(Matrice!BF162),0,Matrice!BF162)</f>
        <v>0</v>
      </c>
      <c r="BG162" s="1" t="n">
        <f aca="false">IF(ISBLANK(Matrice!BG162),0,Matrice!BG162)</f>
        <v>0</v>
      </c>
      <c r="BH162" s="1" t="n">
        <f aca="false">IF(ISBLANK(Matrice!BH162),0,Matrice!BH162)</f>
        <v>0</v>
      </c>
      <c r="BI162" s="1" t="n">
        <f aca="false">IF(ISBLANK(Matrice!BI162),0,Matrice!BI162)</f>
        <v>0</v>
      </c>
      <c r="BJ162" s="1" t="n">
        <f aca="false">IF(ISBLANK(Matrice!BJ162),0,Matrice!BJ162)</f>
        <v>0</v>
      </c>
      <c r="BK162" s="1" t="n">
        <f aca="false">IF(ISBLANK(Matrice!BK162),0,Matrice!BK162)</f>
        <v>0</v>
      </c>
      <c r="BL162" s="1" t="n">
        <f aca="false">IF(ISBLANK(Matrice!BL162),0,Matrice!BL162)</f>
        <v>0</v>
      </c>
      <c r="BM162" s="1" t="n">
        <f aca="false">IF(ISBLANK(Matrice!BM162),0,Matrice!BM162)</f>
        <v>0</v>
      </c>
      <c r="BN162" s="1" t="n">
        <f aca="false">IF(ISBLANK(Matrice!BN162),0,Matrice!BN162)</f>
        <v>0</v>
      </c>
      <c r="BO162" s="1" t="n">
        <f aca="false">IF(ISBLANK(Matrice!BO162),0,Matrice!BO162)</f>
        <v>0</v>
      </c>
      <c r="BP162" s="1" t="n">
        <f aca="false">IF(ISBLANK(Matrice!BP162),0,Matrice!BP162)</f>
        <v>0</v>
      </c>
      <c r="BQ162" s="1" t="n">
        <f aca="false">IF(ISBLANK(Matrice!BQ162),0,Matrice!BQ162)</f>
        <v>0</v>
      </c>
      <c r="BR162" s="1" t="n">
        <f aca="false">IF(ISBLANK(Matrice!BR162),0,Matrice!BR162)</f>
        <v>0</v>
      </c>
      <c r="BS162" s="1" t="n">
        <f aca="false">IF(ISBLANK(Matrice!BS162),0,Matrice!BS162)</f>
        <v>0</v>
      </c>
      <c r="BT162" s="1" t="n">
        <f aca="false">IF(ISBLANK(Matrice!BT162),0,Matrice!BT162)</f>
        <v>0</v>
      </c>
      <c r="BU162" s="1" t="n">
        <f aca="false">IF(ISBLANK(Matrice!BU162),0,Matrice!BU162)</f>
        <v>0</v>
      </c>
      <c r="BV162" s="1" t="n">
        <f aca="false">IF(ISBLANK(Matrice!BV162),0,Matrice!BV162)</f>
        <v>0</v>
      </c>
      <c r="BW162" s="1" t="n">
        <f aca="false">IF(ISBLANK(Matrice!BW162),0,Matrice!BW162)</f>
        <v>0</v>
      </c>
      <c r="BX162" s="1" t="n">
        <f aca="false">IF(ISBLANK(Matrice!BX162),0,Matrice!BX162)</f>
        <v>0</v>
      </c>
      <c r="BY162" s="1" t="n">
        <f aca="false">IF(ISBLANK(Matrice!BY162),0,Matrice!BY162)</f>
        <v>0</v>
      </c>
      <c r="BZ162" s="1" t="n">
        <f aca="false">IF(ISBLANK(Matrice!BZ162),0,Matrice!BZ162)</f>
        <v>0</v>
      </c>
      <c r="CA162" s="1" t="n">
        <f aca="false">IF(ISBLANK(Matrice!CA162),0,Matrice!CA162)</f>
        <v>0</v>
      </c>
      <c r="CB162" s="1" t="n">
        <f aca="false">IF(ISBLANK(Matrice!CB162),0,Matrice!CB162)</f>
        <v>0</v>
      </c>
      <c r="CC162" s="1" t="n">
        <f aca="false">IF(ISBLANK(Matrice!CC162),0,Matrice!CC162)</f>
        <v>0</v>
      </c>
      <c r="CD162" s="1" t="n">
        <f aca="false">IF(ISBLANK(Matrice!CD162),0,Matrice!CD162)</f>
        <v>0</v>
      </c>
      <c r="CE162" s="1" t="n">
        <f aca="false">IF(ISBLANK(Matrice!CE162),0,Matrice!CE162)</f>
        <v>0</v>
      </c>
      <c r="CF162" s="1" t="n">
        <f aca="false">IF(ISBLANK(Matrice!CF162),0,Matrice!CF162)</f>
        <v>0</v>
      </c>
      <c r="CG162" s="1" t="n">
        <f aca="false">IF(ISBLANK(Matrice!CG162),0,Matrice!CG162)</f>
        <v>0</v>
      </c>
      <c r="CH162" s="1" t="n">
        <f aca="false">IF(ISBLANK(Matrice!CH162),0,Matrice!CH162)</f>
        <v>0</v>
      </c>
      <c r="CI162" s="1" t="n">
        <f aca="false">IF(ISBLANK(Matrice!CI162),0,Matrice!CI162)</f>
        <v>0</v>
      </c>
      <c r="CJ162" s="1" t="n">
        <f aca="false">IF(ISBLANK(Matrice!CJ162),0,Matrice!CJ162)</f>
        <v>0</v>
      </c>
      <c r="CK162" s="1" t="n">
        <f aca="false">IF(ISBLANK(Matrice!CK162),0,Matrice!CK162)</f>
        <v>0</v>
      </c>
      <c r="CL162" s="1" t="n">
        <f aca="false">IF(ISBLANK(Matrice!CL162),0,Matrice!CL162)</f>
        <v>0</v>
      </c>
      <c r="CM162" s="1" t="n">
        <f aca="false">IF(ISBLANK(Matrice!CM162),0,Matrice!CM162)</f>
        <v>0</v>
      </c>
      <c r="CN162" s="1" t="n">
        <f aca="false">IF(ISBLANK(Matrice!CN162),0,Matrice!CN162)</f>
        <v>0</v>
      </c>
      <c r="CO162" s="1" t="n">
        <f aca="false">IF(ISBLANK(Matrice!CO162),0,Matrice!CO162)</f>
        <v>0</v>
      </c>
      <c r="CP162" s="1" t="n">
        <f aca="false">IF(ISBLANK(Matrice!CP162),0,Matrice!CP162)</f>
        <v>0</v>
      </c>
      <c r="CQ162" s="1" t="n">
        <f aca="false">IF(ISBLANK(Matrice!CQ162),0,Matrice!CQ162)</f>
        <v>0</v>
      </c>
      <c r="CR162" s="1" t="n">
        <f aca="false">IF(ISBLANK(Matrice!CR162),0,Matrice!CR162)</f>
        <v>0</v>
      </c>
      <c r="CS162" s="1" t="n">
        <f aca="false">IF(ISBLANK(Matrice!CS162),0,Matrice!CS162)</f>
        <v>0</v>
      </c>
      <c r="CT162" s="1" t="n">
        <f aca="false">IF(ISBLANK(Matrice!CT162),0,Matrice!CT162)</f>
        <v>0</v>
      </c>
      <c r="CU162" s="1" t="n">
        <f aca="false">IF(ISBLANK(Matrice!CU162),0,Matrice!CU162)</f>
        <v>0</v>
      </c>
      <c r="CV162" s="1" t="n">
        <f aca="false">IF(ISBLANK(Matrice!CV162),0,Matrice!CV162)</f>
        <v>0</v>
      </c>
      <c r="CW162" s="1" t="n">
        <f aca="false">IF(ISBLANK(Matrice!CW162),0,Matrice!CW162)</f>
        <v>0</v>
      </c>
      <c r="CX162" s="1" t="n">
        <f aca="false">IF(ISBLANK(Matrice!CX162),0,Matrice!CX162)</f>
        <v>0</v>
      </c>
      <c r="CY162" s="1" t="n">
        <f aca="false">IF(ISBLANK(Matrice!CY162),0,Matrice!CY162)</f>
        <v>0</v>
      </c>
      <c r="CZ162" s="1" t="n">
        <f aca="false">IF(ISBLANK(Matrice!CZ162),0,Matrice!CZ162)</f>
        <v>0</v>
      </c>
      <c r="DA162" s="1" t="n">
        <f aca="false">IF(ISBLANK(Matrice!DA162),0,Matrice!DA162)</f>
        <v>0</v>
      </c>
      <c r="DB162" s="1" t="n">
        <f aca="false">IF(ISBLANK(Matrice!DB162),0,Matrice!DB162)</f>
        <v>0</v>
      </c>
      <c r="DC162" s="1" t="n">
        <f aca="false">IF(ISBLANK(Matrice!DC162),0,Matrice!DC162)</f>
        <v>0</v>
      </c>
      <c r="DD162" s="1" t="n">
        <f aca="false">IF(ISBLANK(Matrice!DD162),0,Matrice!DD162)</f>
        <v>0</v>
      </c>
      <c r="DE162" s="1" t="n">
        <f aca="false">IF(ISBLANK(Matrice!DE162),0,Matrice!DE162)</f>
        <v>0</v>
      </c>
      <c r="DF162" s="1" t="n">
        <f aca="false">IF(ISBLANK(Matrice!DF162),0,Matrice!DF162)</f>
        <v>0</v>
      </c>
      <c r="DG162" s="1" t="n">
        <f aca="false">IF(ISBLANK(Matrice!DG162),0,Matrice!DG162)</f>
        <v>0</v>
      </c>
      <c r="DH162" s="1" t="n">
        <f aca="false">IF(ISBLANK(Matrice!DH162),0,Matrice!DH162)</f>
        <v>0</v>
      </c>
      <c r="DI162" s="1" t="n">
        <f aca="false">IF(ISBLANK(Matrice!DI162),0,Matrice!DI162)</f>
        <v>0</v>
      </c>
      <c r="DJ162" s="1" t="n">
        <f aca="false">IF(ISBLANK(Matrice!DJ162),0,Matrice!DJ162)</f>
        <v>0</v>
      </c>
      <c r="DK162" s="1" t="n">
        <f aca="false">IF(ISBLANK(Matrice!DK162),0,Matrice!DK162)</f>
        <v>0</v>
      </c>
      <c r="DL162" s="1" t="n">
        <f aca="false">IF(ISBLANK(Matrice!DL162),0,Matrice!DL162)</f>
        <v>0</v>
      </c>
      <c r="DM162" s="1" t="n">
        <f aca="false">IF(ISBLANK(Matrice!DM162),0,Matrice!DM162)</f>
        <v>0</v>
      </c>
      <c r="DN162" s="1" t="n">
        <f aca="false">IF(ISBLANK(Matrice!DN162),0,Matrice!DN162)</f>
        <v>0</v>
      </c>
      <c r="DO162" s="1" t="n">
        <f aca="false">IF(ISBLANK(Matrice!DO162),0,Matrice!DO162)</f>
        <v>0</v>
      </c>
      <c r="DP162" s="1" t="n">
        <f aca="false">IF(ISBLANK(Matrice!DP162),0,Matrice!DP162)</f>
        <v>0</v>
      </c>
      <c r="DQ162" s="1" t="n">
        <f aca="false">IF(ISBLANK(Matrice!DQ162),0,Matrice!DQ162)</f>
        <v>0</v>
      </c>
      <c r="DR162" s="1" t="n">
        <f aca="false">IF(ISBLANK(Matrice!DR162),0,Matrice!DR162)</f>
        <v>0</v>
      </c>
      <c r="DS162" s="1" t="n">
        <f aca="false">IF(ISBLANK(Matrice!DS162),0,Matrice!DS162)</f>
        <v>0</v>
      </c>
      <c r="DT162" s="1" t="n">
        <f aca="false">IF(ISBLANK(Matrice!DT162),0,Matrice!DT162)</f>
        <v>0</v>
      </c>
      <c r="DU162" s="1" t="n">
        <f aca="false">IF(ISBLANK(Matrice!DU162),0,Matrice!DU162)</f>
        <v>0</v>
      </c>
      <c r="DV162" s="1" t="n">
        <f aca="false">IF(ISBLANK(Matrice!DV162),0,Matrice!DV162)</f>
        <v>0</v>
      </c>
      <c r="DW162" s="1" t="n">
        <f aca="false">IF(ISBLANK(Matrice!DW162),0,Matrice!DW162)</f>
        <v>0</v>
      </c>
      <c r="DX162" s="1" t="n">
        <f aca="false">IF(ISBLANK(Matrice!DX162),0,Matrice!DX162)</f>
        <v>0</v>
      </c>
      <c r="DY162" s="1" t="n">
        <f aca="false">IF(ISBLANK(Matrice!DY162),0,Matrice!DY162)</f>
        <v>0</v>
      </c>
      <c r="DZ162" s="1" t="n">
        <f aca="false">IF(ISBLANK(Matrice!DZ162),0,Matrice!DZ162)</f>
        <v>0</v>
      </c>
      <c r="EA162" s="1" t="n">
        <f aca="false">IF(ISBLANK(Matrice!EA162),0,Matrice!EA162)</f>
        <v>0</v>
      </c>
      <c r="EB162" s="1" t="n">
        <f aca="false">IF(ISBLANK(Matrice!EB162),0,Matrice!EB162)</f>
        <v>0</v>
      </c>
      <c r="EC162" s="1" t="n">
        <f aca="false">IF(ISBLANK(Matrice!EC162),0,Matrice!EC162)</f>
        <v>0</v>
      </c>
      <c r="ED162" s="1" t="n">
        <f aca="false">IF(ISBLANK(Matrice!ED162),0,Matrice!ED162)</f>
        <v>0</v>
      </c>
      <c r="EE162" s="1" t="n">
        <f aca="false">IF(ISBLANK(Matrice!EE162),0,Matrice!EE162)</f>
        <v>0</v>
      </c>
      <c r="EF162" s="1" t="n">
        <f aca="false">IF(ISBLANK(Matrice!EF162),0,Matrice!EF162)</f>
        <v>0</v>
      </c>
      <c r="EG162" s="1" t="n">
        <f aca="false">IF(ISBLANK(Matrice!EG162),0,Matrice!EG162)</f>
        <v>0</v>
      </c>
      <c r="EH162" s="1" t="n">
        <f aca="false">IF(ISBLANK(Matrice!EH162),0,Matrice!EH162)</f>
        <v>0</v>
      </c>
      <c r="EI162" s="1" t="n">
        <f aca="false">IF(ISBLANK(Matrice!EI162),0,Matrice!EI162)</f>
        <v>0</v>
      </c>
      <c r="EJ162" s="1" t="n">
        <f aca="false">IF(ISBLANK(Matrice!EJ162),0,Matrice!EJ162)</f>
        <v>0</v>
      </c>
      <c r="EK162" s="1" t="n">
        <f aca="false">IF(ISBLANK(Matrice!EK162),0,Matrice!EK162)</f>
        <v>0</v>
      </c>
      <c r="EL162" s="1" t="n">
        <f aca="false">IF(ISBLANK(Matrice!EL162),0,Matrice!EL162)</f>
        <v>0</v>
      </c>
      <c r="EM162" s="1" t="n">
        <f aca="false">IF(ISBLANK(Matrice!EM162),0,Matrice!EM162)</f>
        <v>0</v>
      </c>
      <c r="EN162" s="1" t="n">
        <f aca="false">IF(ISBLANK(Matrice!EN162),0,Matrice!EN162)</f>
        <v>0</v>
      </c>
      <c r="EO162" s="1" t="n">
        <f aca="false">IF(ISBLANK(Matrice!EO162),0,Matrice!EO162)</f>
        <v>0</v>
      </c>
      <c r="EP162" s="1" t="n">
        <f aca="false">IF(ISBLANK(Matrice!EP162),0,Matrice!EP162)</f>
        <v>0</v>
      </c>
      <c r="EQ162" s="1" t="n">
        <f aca="false">IF(ISBLANK(Matrice!EQ162),0,Matrice!EQ162)</f>
        <v>0</v>
      </c>
      <c r="ER162" s="1" t="n">
        <f aca="false">IF(ISBLANK(Matrice!ER162),0,Matrice!ER162)</f>
        <v>0</v>
      </c>
      <c r="ES162" s="1" t="n">
        <f aca="false">IF(ISBLANK(Matrice!ES162),0,Matrice!ES162)</f>
        <v>0</v>
      </c>
      <c r="ET162" s="1" t="n">
        <f aca="false">IF(ISBLANK(Matrice!ET162),0,Matrice!ET162)</f>
        <v>0</v>
      </c>
      <c r="EU162" s="1" t="n">
        <f aca="false">IF(ISBLANK(Matrice!EU162),0,Matrice!EU162)</f>
        <v>0</v>
      </c>
      <c r="EV162" s="1" t="n">
        <f aca="false">IF(ISBLANK(Matrice!EV162),0,Matrice!EV162)</f>
        <v>0</v>
      </c>
      <c r="EW162" s="1" t="n">
        <f aca="false">IF(ISBLANK(Matrice!EW162),0,Matrice!EW162)</f>
        <v>0</v>
      </c>
      <c r="EX162" s="1" t="n">
        <f aca="false">IF(ISBLANK(Matrice!EX162),0,Matrice!EX162)</f>
        <v>0</v>
      </c>
      <c r="EY162" s="1" t="n">
        <f aca="false">IF(ISBLANK(Matrice!EY162),0,Matrice!EY162)</f>
        <v>0</v>
      </c>
      <c r="EZ162" s="1" t="n">
        <f aca="false">IF(ISBLANK(Matrice!EZ162),0,Matrice!EZ162)</f>
        <v>0</v>
      </c>
      <c r="FA162" s="1" t="n">
        <f aca="false">IF(ISBLANK(Matrice!FA162),0,Matrice!FA162)</f>
        <v>0</v>
      </c>
      <c r="FB162" s="1" t="n">
        <f aca="false">IF(ISBLANK(Matrice!FB162),0,Matrice!FB162)</f>
        <v>0</v>
      </c>
    </row>
    <row r="163" customFormat="false" ht="13.8" hidden="false" customHeight="false" outlineLevel="0" collapsed="false">
      <c r="A163" s="1" t="n">
        <f aca="false">Matrice!A163</f>
        <v>0</v>
      </c>
      <c r="B163" s="1" t="n">
        <f aca="false">IF(ISBLANK(Matrice!B163),0,Matrice!B163)</f>
        <v>0</v>
      </c>
      <c r="C163" s="1" t="n">
        <f aca="false">IF(ISBLANK(Matrice!C163),0,Matrice!C163)</f>
        <v>0</v>
      </c>
      <c r="D163" s="1" t="n">
        <f aca="false">IF(ISBLANK(Matrice!D163),0,Matrice!D163)</f>
        <v>0</v>
      </c>
      <c r="E163" s="1" t="n">
        <f aca="false">IF(ISBLANK(Matrice!E163),0,Matrice!E163)</f>
        <v>0</v>
      </c>
      <c r="F163" s="1" t="n">
        <f aca="false">IF(ISBLANK(Matrice!F163),0,Matrice!F163)</f>
        <v>0</v>
      </c>
      <c r="G163" s="1" t="n">
        <f aca="false">IF(ISBLANK(Matrice!G163),0,Matrice!G163)</f>
        <v>0</v>
      </c>
      <c r="H163" s="1" t="n">
        <f aca="false">IF(ISBLANK(Matrice!H163),0,Matrice!H163)</f>
        <v>0</v>
      </c>
      <c r="I163" s="1" t="n">
        <f aca="false">IF(ISBLANK(Matrice!I163),0,Matrice!I163)</f>
        <v>0</v>
      </c>
      <c r="J163" s="1" t="n">
        <f aca="false">IF(ISBLANK(Matrice!J163),0,Matrice!J163)</f>
        <v>0</v>
      </c>
      <c r="K163" s="1" t="n">
        <f aca="false">IF(ISBLANK(Matrice!K163),0,Matrice!K163)</f>
        <v>0</v>
      </c>
      <c r="L163" s="1" t="n">
        <f aca="false">IF(ISBLANK(Matrice!L163),0,Matrice!L163)</f>
        <v>0</v>
      </c>
      <c r="M163" s="1" t="n">
        <f aca="false">IF(ISBLANK(Matrice!M163),0,Matrice!M163)</f>
        <v>0</v>
      </c>
      <c r="N163" s="1" t="n">
        <f aca="false">IF(ISBLANK(Matrice!N163),0,Matrice!N163)</f>
        <v>0</v>
      </c>
      <c r="O163" s="1" t="n">
        <f aca="false">IF(ISBLANK(Matrice!O163),0,Matrice!O163)</f>
        <v>0</v>
      </c>
      <c r="P163" s="1" t="n">
        <f aca="false">IF(ISBLANK(Matrice!P163),0,Matrice!P163)</f>
        <v>0</v>
      </c>
      <c r="Q163" s="1" t="n">
        <f aca="false">IF(ISBLANK(Matrice!Q163),0,Matrice!Q163)</f>
        <v>0</v>
      </c>
      <c r="R163" s="1" t="n">
        <f aca="false">IF(ISBLANK(Matrice!R163),0,Matrice!R163)</f>
        <v>0</v>
      </c>
      <c r="S163" s="1" t="n">
        <f aca="false">IF(ISBLANK(Matrice!S163),0,Matrice!S163)</f>
        <v>0</v>
      </c>
      <c r="T163" s="1" t="n">
        <f aca="false">IF(ISBLANK(Matrice!T163),0,Matrice!T163)</f>
        <v>0</v>
      </c>
      <c r="U163" s="1" t="n">
        <f aca="false">IF(ISBLANK(Matrice!U163),0,Matrice!U163)</f>
        <v>0</v>
      </c>
      <c r="V163" s="1" t="n">
        <f aca="false">IF(ISBLANK(Matrice!V163),0,Matrice!V163)</f>
        <v>0</v>
      </c>
      <c r="W163" s="1" t="n">
        <f aca="false">IF(ISBLANK(Matrice!W163),0,Matrice!W163)</f>
        <v>0</v>
      </c>
      <c r="X163" s="1" t="n">
        <f aca="false">IF(ISBLANK(Matrice!X163),0,Matrice!X163)</f>
        <v>0</v>
      </c>
      <c r="Y163" s="1" t="n">
        <f aca="false">IF(ISBLANK(Matrice!Y163),0,Matrice!Y163)</f>
        <v>0</v>
      </c>
      <c r="Z163" s="1" t="n">
        <f aca="false">IF(ISBLANK(Matrice!Z163),0,Matrice!Z163)</f>
        <v>0</v>
      </c>
      <c r="AA163" s="1" t="n">
        <f aca="false">IF(ISBLANK(Matrice!AA163),0,Matrice!AA163)</f>
        <v>0</v>
      </c>
      <c r="AB163" s="1" t="n">
        <f aca="false">IF(ISBLANK(Matrice!AB163),0,Matrice!AB163)</f>
        <v>0</v>
      </c>
      <c r="AC163" s="1" t="n">
        <f aca="false">IF(ISBLANK(Matrice!AC163),0,Matrice!AC163)</f>
        <v>0</v>
      </c>
      <c r="AD163" s="1" t="n">
        <f aca="false">IF(ISBLANK(Matrice!AD163),0,Matrice!AD163)</f>
        <v>0</v>
      </c>
      <c r="AE163" s="1" t="n">
        <f aca="false">IF(ISBLANK(Matrice!AE163),0,Matrice!AE163)</f>
        <v>0</v>
      </c>
      <c r="AF163" s="1" t="n">
        <f aca="false">IF(ISBLANK(Matrice!AF163),0,Matrice!AF163)</f>
        <v>0</v>
      </c>
      <c r="AG163" s="1" t="n">
        <f aca="false">IF(ISBLANK(Matrice!AG163),0,Matrice!AG163)</f>
        <v>0</v>
      </c>
      <c r="AH163" s="1" t="n">
        <f aca="false">IF(ISBLANK(Matrice!AH163),0,Matrice!AH163)</f>
        <v>0</v>
      </c>
      <c r="AI163" s="1" t="n">
        <f aca="false">IF(ISBLANK(Matrice!AI163),0,Matrice!AI163)</f>
        <v>0</v>
      </c>
      <c r="AJ163" s="1" t="n">
        <f aca="false">IF(ISBLANK(Matrice!AJ163),0,Matrice!AJ163)</f>
        <v>0</v>
      </c>
      <c r="AK163" s="1" t="n">
        <f aca="false">IF(ISBLANK(Matrice!AK163),0,Matrice!AK163)</f>
        <v>0</v>
      </c>
      <c r="AL163" s="1" t="n">
        <f aca="false">IF(ISBLANK(Matrice!AL163),0,Matrice!AL163)</f>
        <v>0</v>
      </c>
      <c r="AM163" s="1" t="n">
        <f aca="false">IF(ISBLANK(Matrice!AM163),0,Matrice!AM163)</f>
        <v>0</v>
      </c>
      <c r="AN163" s="1" t="n">
        <f aca="false">IF(ISBLANK(Matrice!AN163),0,Matrice!AN163)</f>
        <v>0</v>
      </c>
      <c r="AO163" s="1" t="n">
        <f aca="false">IF(ISBLANK(Matrice!AO163),0,Matrice!AO163)</f>
        <v>0</v>
      </c>
      <c r="AP163" s="1" t="n">
        <f aca="false">IF(ISBLANK(Matrice!AP163),0,Matrice!AP163)</f>
        <v>0</v>
      </c>
      <c r="AQ163" s="1" t="n">
        <f aca="false">IF(ISBLANK(Matrice!AQ163),0,Matrice!AQ163)</f>
        <v>0</v>
      </c>
      <c r="AR163" s="1" t="n">
        <f aca="false">IF(ISBLANK(Matrice!AR163),0,Matrice!AR163)</f>
        <v>0</v>
      </c>
      <c r="AS163" s="1" t="n">
        <f aca="false">IF(ISBLANK(Matrice!AS163),0,Matrice!AS163)</f>
        <v>0</v>
      </c>
      <c r="AT163" s="1" t="n">
        <f aca="false">IF(ISBLANK(Matrice!AT163),0,Matrice!AT163)</f>
        <v>0</v>
      </c>
      <c r="AU163" s="1" t="n">
        <f aca="false">IF(ISBLANK(Matrice!AU163),0,Matrice!AU163)</f>
        <v>0</v>
      </c>
      <c r="AV163" s="1" t="n">
        <f aca="false">IF(ISBLANK(Matrice!AV163),0,Matrice!AV163)</f>
        <v>0</v>
      </c>
      <c r="AW163" s="1" t="n">
        <f aca="false">IF(ISBLANK(Matrice!AW163),0,Matrice!AW163)</f>
        <v>0</v>
      </c>
      <c r="AX163" s="1" t="n">
        <f aca="false">IF(ISBLANK(Matrice!AX163),0,Matrice!AX163)</f>
        <v>0</v>
      </c>
      <c r="AY163" s="1" t="n">
        <f aca="false">IF(ISBLANK(Matrice!AY163),0,Matrice!AY163)</f>
        <v>0</v>
      </c>
      <c r="AZ163" s="1" t="n">
        <f aca="false">IF(ISBLANK(Matrice!AZ163),0,Matrice!AZ163)</f>
        <v>0</v>
      </c>
      <c r="BA163" s="1" t="n">
        <f aca="false">IF(ISBLANK(Matrice!BA163),0,Matrice!BA163)</f>
        <v>0</v>
      </c>
      <c r="BB163" s="1" t="n">
        <f aca="false">IF(ISBLANK(Matrice!BB163),0,Matrice!BB163)</f>
        <v>0</v>
      </c>
      <c r="BC163" s="1" t="n">
        <f aca="false">IF(ISBLANK(Matrice!BC163),0,Matrice!BC163)</f>
        <v>0</v>
      </c>
      <c r="BD163" s="1" t="n">
        <f aca="false">IF(ISBLANK(Matrice!BD163),0,Matrice!BD163)</f>
        <v>0</v>
      </c>
      <c r="BE163" s="1" t="n">
        <f aca="false">IF(ISBLANK(Matrice!BE163),0,Matrice!BE163)</f>
        <v>0</v>
      </c>
      <c r="BF163" s="1" t="n">
        <f aca="false">IF(ISBLANK(Matrice!BF163),0,Matrice!BF163)</f>
        <v>0</v>
      </c>
      <c r="BG163" s="1" t="n">
        <f aca="false">IF(ISBLANK(Matrice!BG163),0,Matrice!BG163)</f>
        <v>0</v>
      </c>
      <c r="BH163" s="1" t="n">
        <f aca="false">IF(ISBLANK(Matrice!BH163),0,Matrice!BH163)</f>
        <v>0</v>
      </c>
      <c r="BI163" s="1" t="n">
        <f aca="false">IF(ISBLANK(Matrice!BI163),0,Matrice!BI163)</f>
        <v>0</v>
      </c>
      <c r="BJ163" s="1" t="n">
        <f aca="false">IF(ISBLANK(Matrice!BJ163),0,Matrice!BJ163)</f>
        <v>0</v>
      </c>
      <c r="BK163" s="1" t="n">
        <f aca="false">IF(ISBLANK(Matrice!BK163),0,Matrice!BK163)</f>
        <v>0</v>
      </c>
      <c r="BL163" s="1" t="n">
        <f aca="false">IF(ISBLANK(Matrice!BL163),0,Matrice!BL163)</f>
        <v>0</v>
      </c>
      <c r="BM163" s="1" t="n">
        <f aca="false">IF(ISBLANK(Matrice!BM163),0,Matrice!BM163)</f>
        <v>0</v>
      </c>
      <c r="BN163" s="1" t="n">
        <f aca="false">IF(ISBLANK(Matrice!BN163),0,Matrice!BN163)</f>
        <v>0</v>
      </c>
      <c r="BO163" s="1" t="n">
        <f aca="false">IF(ISBLANK(Matrice!BO163),0,Matrice!BO163)</f>
        <v>0</v>
      </c>
      <c r="BP163" s="1" t="n">
        <f aca="false">IF(ISBLANK(Matrice!BP163),0,Matrice!BP163)</f>
        <v>0</v>
      </c>
      <c r="BQ163" s="1" t="n">
        <f aca="false">IF(ISBLANK(Matrice!BQ163),0,Matrice!BQ163)</f>
        <v>0</v>
      </c>
      <c r="BR163" s="1" t="n">
        <f aca="false">IF(ISBLANK(Matrice!BR163),0,Matrice!BR163)</f>
        <v>0</v>
      </c>
      <c r="BS163" s="1" t="n">
        <f aca="false">IF(ISBLANK(Matrice!BS163),0,Matrice!BS163)</f>
        <v>0</v>
      </c>
      <c r="BT163" s="1" t="n">
        <f aca="false">IF(ISBLANK(Matrice!BT163),0,Matrice!BT163)</f>
        <v>0</v>
      </c>
      <c r="BU163" s="1" t="n">
        <f aca="false">IF(ISBLANK(Matrice!BU163),0,Matrice!BU163)</f>
        <v>0</v>
      </c>
      <c r="BV163" s="1" t="n">
        <f aca="false">IF(ISBLANK(Matrice!BV163),0,Matrice!BV163)</f>
        <v>0</v>
      </c>
      <c r="BW163" s="1" t="n">
        <f aca="false">IF(ISBLANK(Matrice!BW163),0,Matrice!BW163)</f>
        <v>0</v>
      </c>
      <c r="BX163" s="1" t="n">
        <f aca="false">IF(ISBLANK(Matrice!BX163),0,Matrice!BX163)</f>
        <v>0</v>
      </c>
      <c r="BY163" s="1" t="n">
        <f aca="false">IF(ISBLANK(Matrice!BY163),0,Matrice!BY163)</f>
        <v>0</v>
      </c>
      <c r="BZ163" s="1" t="n">
        <f aca="false">IF(ISBLANK(Matrice!BZ163),0,Matrice!BZ163)</f>
        <v>0</v>
      </c>
      <c r="CA163" s="1" t="n">
        <f aca="false">IF(ISBLANK(Matrice!CA163),0,Matrice!CA163)</f>
        <v>0</v>
      </c>
      <c r="CB163" s="1" t="n">
        <f aca="false">IF(ISBLANK(Matrice!CB163),0,Matrice!CB163)</f>
        <v>0</v>
      </c>
      <c r="CC163" s="1" t="n">
        <f aca="false">IF(ISBLANK(Matrice!CC163),0,Matrice!CC163)</f>
        <v>0</v>
      </c>
      <c r="CD163" s="1" t="n">
        <f aca="false">IF(ISBLANK(Matrice!CD163),0,Matrice!CD163)</f>
        <v>0</v>
      </c>
      <c r="CE163" s="1" t="n">
        <f aca="false">IF(ISBLANK(Matrice!CE163),0,Matrice!CE163)</f>
        <v>0</v>
      </c>
      <c r="CF163" s="1" t="n">
        <f aca="false">IF(ISBLANK(Matrice!CF163),0,Matrice!CF163)</f>
        <v>0</v>
      </c>
      <c r="CG163" s="1" t="n">
        <f aca="false">IF(ISBLANK(Matrice!CG163),0,Matrice!CG163)</f>
        <v>0</v>
      </c>
      <c r="CH163" s="1" t="n">
        <f aca="false">IF(ISBLANK(Matrice!CH163),0,Matrice!CH163)</f>
        <v>0</v>
      </c>
      <c r="CI163" s="1" t="n">
        <f aca="false">IF(ISBLANK(Matrice!CI163),0,Matrice!CI163)</f>
        <v>0</v>
      </c>
      <c r="CJ163" s="1" t="n">
        <f aca="false">IF(ISBLANK(Matrice!CJ163),0,Matrice!CJ163)</f>
        <v>0</v>
      </c>
      <c r="CK163" s="1" t="n">
        <f aca="false">IF(ISBLANK(Matrice!CK163),0,Matrice!CK163)</f>
        <v>0</v>
      </c>
      <c r="CL163" s="1" t="n">
        <f aca="false">IF(ISBLANK(Matrice!CL163),0,Matrice!CL163)</f>
        <v>0</v>
      </c>
      <c r="CM163" s="1" t="n">
        <f aca="false">IF(ISBLANK(Matrice!CM163),0,Matrice!CM163)</f>
        <v>0</v>
      </c>
      <c r="CN163" s="1" t="n">
        <f aca="false">IF(ISBLANK(Matrice!CN163),0,Matrice!CN163)</f>
        <v>0</v>
      </c>
      <c r="CO163" s="1" t="n">
        <f aca="false">IF(ISBLANK(Matrice!CO163),0,Matrice!CO163)</f>
        <v>0</v>
      </c>
      <c r="CP163" s="1" t="n">
        <f aca="false">IF(ISBLANK(Matrice!CP163),0,Matrice!CP163)</f>
        <v>0</v>
      </c>
      <c r="CQ163" s="1" t="n">
        <f aca="false">IF(ISBLANK(Matrice!CQ163),0,Matrice!CQ163)</f>
        <v>0</v>
      </c>
      <c r="CR163" s="1" t="n">
        <f aca="false">IF(ISBLANK(Matrice!CR163),0,Matrice!CR163)</f>
        <v>0</v>
      </c>
      <c r="CS163" s="1" t="n">
        <f aca="false">IF(ISBLANK(Matrice!CS163),0,Matrice!CS163)</f>
        <v>0</v>
      </c>
      <c r="CT163" s="1" t="n">
        <f aca="false">IF(ISBLANK(Matrice!CT163),0,Matrice!CT163)</f>
        <v>0</v>
      </c>
      <c r="CU163" s="1" t="n">
        <f aca="false">IF(ISBLANK(Matrice!CU163),0,Matrice!CU163)</f>
        <v>0</v>
      </c>
      <c r="CV163" s="1" t="n">
        <f aca="false">IF(ISBLANK(Matrice!CV163),0,Matrice!CV163)</f>
        <v>0</v>
      </c>
      <c r="CW163" s="1" t="n">
        <f aca="false">IF(ISBLANK(Matrice!CW163),0,Matrice!CW163)</f>
        <v>0</v>
      </c>
      <c r="CX163" s="1" t="n">
        <f aca="false">IF(ISBLANK(Matrice!CX163),0,Matrice!CX163)</f>
        <v>0</v>
      </c>
      <c r="CY163" s="1" t="n">
        <f aca="false">IF(ISBLANK(Matrice!CY163),0,Matrice!CY163)</f>
        <v>0</v>
      </c>
      <c r="CZ163" s="1" t="n">
        <f aca="false">IF(ISBLANK(Matrice!CZ163),0,Matrice!CZ163)</f>
        <v>0</v>
      </c>
      <c r="DA163" s="1" t="n">
        <f aca="false">IF(ISBLANK(Matrice!DA163),0,Matrice!DA163)</f>
        <v>0</v>
      </c>
      <c r="DB163" s="1" t="n">
        <f aca="false">IF(ISBLANK(Matrice!DB163),0,Matrice!DB163)</f>
        <v>0</v>
      </c>
      <c r="DC163" s="1" t="n">
        <f aca="false">IF(ISBLANK(Matrice!DC163),0,Matrice!DC163)</f>
        <v>0</v>
      </c>
      <c r="DD163" s="1" t="n">
        <f aca="false">IF(ISBLANK(Matrice!DD163),0,Matrice!DD163)</f>
        <v>0</v>
      </c>
      <c r="DE163" s="1" t="n">
        <f aca="false">IF(ISBLANK(Matrice!DE163),0,Matrice!DE163)</f>
        <v>0</v>
      </c>
      <c r="DF163" s="1" t="n">
        <f aca="false">IF(ISBLANK(Matrice!DF163),0,Matrice!DF163)</f>
        <v>0</v>
      </c>
      <c r="DG163" s="1" t="n">
        <f aca="false">IF(ISBLANK(Matrice!DG163),0,Matrice!DG163)</f>
        <v>0</v>
      </c>
      <c r="DH163" s="1" t="n">
        <f aca="false">IF(ISBLANK(Matrice!DH163),0,Matrice!DH163)</f>
        <v>0</v>
      </c>
      <c r="DI163" s="1" t="n">
        <f aca="false">IF(ISBLANK(Matrice!DI163),0,Matrice!DI163)</f>
        <v>0</v>
      </c>
      <c r="DJ163" s="1" t="n">
        <f aca="false">IF(ISBLANK(Matrice!DJ163),0,Matrice!DJ163)</f>
        <v>0</v>
      </c>
      <c r="DK163" s="1" t="n">
        <f aca="false">IF(ISBLANK(Matrice!DK163),0,Matrice!DK163)</f>
        <v>0</v>
      </c>
      <c r="DL163" s="1" t="n">
        <f aca="false">IF(ISBLANK(Matrice!DL163),0,Matrice!DL163)</f>
        <v>0</v>
      </c>
      <c r="DM163" s="1" t="n">
        <f aca="false">IF(ISBLANK(Matrice!DM163),0,Matrice!DM163)</f>
        <v>0</v>
      </c>
      <c r="DN163" s="1" t="n">
        <f aca="false">IF(ISBLANK(Matrice!DN163),0,Matrice!DN163)</f>
        <v>0</v>
      </c>
      <c r="DO163" s="1" t="n">
        <f aca="false">IF(ISBLANK(Matrice!DO163),0,Matrice!DO163)</f>
        <v>0</v>
      </c>
      <c r="DP163" s="1" t="n">
        <f aca="false">IF(ISBLANK(Matrice!DP163),0,Matrice!DP163)</f>
        <v>0</v>
      </c>
      <c r="DQ163" s="1" t="n">
        <f aca="false">IF(ISBLANK(Matrice!DQ163),0,Matrice!DQ163)</f>
        <v>0</v>
      </c>
      <c r="DR163" s="1" t="n">
        <f aca="false">IF(ISBLANK(Matrice!DR163),0,Matrice!DR163)</f>
        <v>0</v>
      </c>
      <c r="DS163" s="1" t="n">
        <f aca="false">IF(ISBLANK(Matrice!DS163),0,Matrice!DS163)</f>
        <v>0</v>
      </c>
      <c r="DT163" s="1" t="n">
        <f aca="false">IF(ISBLANK(Matrice!DT163),0,Matrice!DT163)</f>
        <v>0</v>
      </c>
      <c r="DU163" s="1" t="n">
        <f aca="false">IF(ISBLANK(Matrice!DU163),0,Matrice!DU163)</f>
        <v>0</v>
      </c>
      <c r="DV163" s="1" t="n">
        <f aca="false">IF(ISBLANK(Matrice!DV163),0,Matrice!DV163)</f>
        <v>0</v>
      </c>
      <c r="DW163" s="1" t="n">
        <f aca="false">IF(ISBLANK(Matrice!DW163),0,Matrice!DW163)</f>
        <v>0</v>
      </c>
      <c r="DX163" s="1" t="n">
        <f aca="false">IF(ISBLANK(Matrice!DX163),0,Matrice!DX163)</f>
        <v>0</v>
      </c>
      <c r="DY163" s="1" t="n">
        <f aca="false">IF(ISBLANK(Matrice!DY163),0,Matrice!DY163)</f>
        <v>0</v>
      </c>
      <c r="DZ163" s="1" t="n">
        <f aca="false">IF(ISBLANK(Matrice!DZ163),0,Matrice!DZ163)</f>
        <v>0</v>
      </c>
      <c r="EA163" s="1" t="n">
        <f aca="false">IF(ISBLANK(Matrice!EA163),0,Matrice!EA163)</f>
        <v>0</v>
      </c>
      <c r="EB163" s="1" t="n">
        <f aca="false">IF(ISBLANK(Matrice!EB163),0,Matrice!EB163)</f>
        <v>0</v>
      </c>
      <c r="EC163" s="1" t="n">
        <f aca="false">IF(ISBLANK(Matrice!EC163),0,Matrice!EC163)</f>
        <v>0</v>
      </c>
      <c r="ED163" s="1" t="n">
        <f aca="false">IF(ISBLANK(Matrice!ED163),0,Matrice!ED163)</f>
        <v>0</v>
      </c>
      <c r="EE163" s="1" t="n">
        <f aca="false">IF(ISBLANK(Matrice!EE163),0,Matrice!EE163)</f>
        <v>0</v>
      </c>
      <c r="EF163" s="1" t="n">
        <f aca="false">IF(ISBLANK(Matrice!EF163),0,Matrice!EF163)</f>
        <v>0</v>
      </c>
      <c r="EG163" s="1" t="n">
        <f aca="false">IF(ISBLANK(Matrice!EG163),0,Matrice!EG163)</f>
        <v>0</v>
      </c>
      <c r="EH163" s="1" t="n">
        <f aca="false">IF(ISBLANK(Matrice!EH163),0,Matrice!EH163)</f>
        <v>0</v>
      </c>
      <c r="EI163" s="1" t="n">
        <f aca="false">IF(ISBLANK(Matrice!EI163),0,Matrice!EI163)</f>
        <v>0</v>
      </c>
      <c r="EJ163" s="1" t="n">
        <f aca="false">IF(ISBLANK(Matrice!EJ163),0,Matrice!EJ163)</f>
        <v>0</v>
      </c>
      <c r="EK163" s="1" t="n">
        <f aca="false">IF(ISBLANK(Matrice!EK163),0,Matrice!EK163)</f>
        <v>0</v>
      </c>
      <c r="EL163" s="1" t="n">
        <f aca="false">IF(ISBLANK(Matrice!EL163),0,Matrice!EL163)</f>
        <v>0</v>
      </c>
      <c r="EM163" s="1" t="n">
        <f aca="false">IF(ISBLANK(Matrice!EM163),0,Matrice!EM163)</f>
        <v>0</v>
      </c>
      <c r="EN163" s="1" t="n">
        <f aca="false">IF(ISBLANK(Matrice!EN163),0,Matrice!EN163)</f>
        <v>0</v>
      </c>
      <c r="EO163" s="1" t="n">
        <f aca="false">IF(ISBLANK(Matrice!EO163),0,Matrice!EO163)</f>
        <v>0</v>
      </c>
      <c r="EP163" s="1" t="n">
        <f aca="false">IF(ISBLANK(Matrice!EP163),0,Matrice!EP163)</f>
        <v>0</v>
      </c>
      <c r="EQ163" s="1" t="n">
        <f aca="false">IF(ISBLANK(Matrice!EQ163),0,Matrice!EQ163)</f>
        <v>0</v>
      </c>
      <c r="ER163" s="1" t="n">
        <f aca="false">IF(ISBLANK(Matrice!ER163),0,Matrice!ER163)</f>
        <v>0</v>
      </c>
      <c r="ES163" s="1" t="n">
        <f aca="false">IF(ISBLANK(Matrice!ES163),0,Matrice!ES163)</f>
        <v>0</v>
      </c>
      <c r="ET163" s="1" t="n">
        <f aca="false">IF(ISBLANK(Matrice!ET163),0,Matrice!ET163)</f>
        <v>0</v>
      </c>
      <c r="EU163" s="1" t="n">
        <f aca="false">IF(ISBLANK(Matrice!EU163),0,Matrice!EU163)</f>
        <v>0</v>
      </c>
      <c r="EV163" s="1" t="n">
        <f aca="false">IF(ISBLANK(Matrice!EV163),0,Matrice!EV163)</f>
        <v>0</v>
      </c>
      <c r="EW163" s="1" t="n">
        <f aca="false">IF(ISBLANK(Matrice!EW163),0,Matrice!EW163)</f>
        <v>0</v>
      </c>
      <c r="EX163" s="1" t="n">
        <f aca="false">IF(ISBLANK(Matrice!EX163),0,Matrice!EX163)</f>
        <v>0</v>
      </c>
      <c r="EY163" s="1" t="n">
        <f aca="false">IF(ISBLANK(Matrice!EY163),0,Matrice!EY163)</f>
        <v>0</v>
      </c>
      <c r="EZ163" s="1" t="n">
        <f aca="false">IF(ISBLANK(Matrice!EZ163),0,Matrice!EZ163)</f>
        <v>0</v>
      </c>
      <c r="FA163" s="1" t="n">
        <f aca="false">IF(ISBLANK(Matrice!FA163),0,Matrice!FA163)</f>
        <v>0</v>
      </c>
      <c r="FB163" s="1" t="n">
        <f aca="false">IF(ISBLANK(Matrice!FB163),0,Matrice!FB163)</f>
        <v>0</v>
      </c>
    </row>
    <row r="164" customFormat="false" ht="13.8" hidden="false" customHeight="false" outlineLevel="0" collapsed="false">
      <c r="A164" s="1" t="n">
        <f aca="false">Matrice!A164</f>
        <v>0</v>
      </c>
      <c r="B164" s="1" t="n">
        <f aca="false">IF(ISBLANK(Matrice!B164),0,Matrice!B164)</f>
        <v>0</v>
      </c>
      <c r="C164" s="1" t="n">
        <f aca="false">IF(ISBLANK(Matrice!C164),0,Matrice!C164)</f>
        <v>0</v>
      </c>
      <c r="D164" s="1" t="n">
        <f aca="false">IF(ISBLANK(Matrice!D164),0,Matrice!D164)</f>
        <v>0</v>
      </c>
      <c r="E164" s="1" t="n">
        <f aca="false">IF(ISBLANK(Matrice!E164),0,Matrice!E164)</f>
        <v>0</v>
      </c>
      <c r="F164" s="1" t="n">
        <f aca="false">IF(ISBLANK(Matrice!F164),0,Matrice!F164)</f>
        <v>0</v>
      </c>
      <c r="G164" s="1" t="n">
        <f aca="false">IF(ISBLANK(Matrice!G164),0,Matrice!G164)</f>
        <v>0</v>
      </c>
      <c r="H164" s="1" t="n">
        <f aca="false">IF(ISBLANK(Matrice!H164),0,Matrice!H164)</f>
        <v>0</v>
      </c>
      <c r="I164" s="1" t="n">
        <f aca="false">IF(ISBLANK(Matrice!I164),0,Matrice!I164)</f>
        <v>0</v>
      </c>
      <c r="J164" s="1" t="n">
        <f aca="false">IF(ISBLANK(Matrice!J164),0,Matrice!J164)</f>
        <v>0</v>
      </c>
      <c r="K164" s="1" t="n">
        <f aca="false">IF(ISBLANK(Matrice!K164),0,Matrice!K164)</f>
        <v>0</v>
      </c>
      <c r="L164" s="1" t="n">
        <f aca="false">IF(ISBLANK(Matrice!L164),0,Matrice!L164)</f>
        <v>0</v>
      </c>
      <c r="M164" s="1" t="n">
        <f aca="false">IF(ISBLANK(Matrice!M164),0,Matrice!M164)</f>
        <v>0</v>
      </c>
      <c r="N164" s="1" t="n">
        <f aca="false">IF(ISBLANK(Matrice!N164),0,Matrice!N164)</f>
        <v>0</v>
      </c>
      <c r="O164" s="1" t="n">
        <f aca="false">IF(ISBLANK(Matrice!O164),0,Matrice!O164)</f>
        <v>0</v>
      </c>
      <c r="P164" s="1" t="n">
        <f aca="false">IF(ISBLANK(Matrice!P164),0,Matrice!P164)</f>
        <v>0</v>
      </c>
      <c r="Q164" s="1" t="n">
        <f aca="false">IF(ISBLANK(Matrice!Q164),0,Matrice!Q164)</f>
        <v>0</v>
      </c>
      <c r="R164" s="1" t="n">
        <f aca="false">IF(ISBLANK(Matrice!R164),0,Matrice!R164)</f>
        <v>0</v>
      </c>
      <c r="S164" s="1" t="n">
        <f aca="false">IF(ISBLANK(Matrice!S164),0,Matrice!S164)</f>
        <v>0</v>
      </c>
      <c r="T164" s="1" t="n">
        <f aca="false">IF(ISBLANK(Matrice!T164),0,Matrice!T164)</f>
        <v>0</v>
      </c>
      <c r="U164" s="1" t="n">
        <f aca="false">IF(ISBLANK(Matrice!U164),0,Matrice!U164)</f>
        <v>0</v>
      </c>
      <c r="V164" s="1" t="n">
        <f aca="false">IF(ISBLANK(Matrice!V164),0,Matrice!V164)</f>
        <v>0</v>
      </c>
      <c r="W164" s="1" t="n">
        <f aca="false">IF(ISBLANK(Matrice!W164),0,Matrice!W164)</f>
        <v>0</v>
      </c>
      <c r="X164" s="1" t="n">
        <f aca="false">IF(ISBLANK(Matrice!X164),0,Matrice!X164)</f>
        <v>0</v>
      </c>
      <c r="Y164" s="1" t="n">
        <f aca="false">IF(ISBLANK(Matrice!Y164),0,Matrice!Y164)</f>
        <v>0</v>
      </c>
      <c r="Z164" s="1" t="n">
        <f aca="false">IF(ISBLANK(Matrice!Z164),0,Matrice!Z164)</f>
        <v>0</v>
      </c>
      <c r="AA164" s="1" t="n">
        <f aca="false">IF(ISBLANK(Matrice!AA164),0,Matrice!AA164)</f>
        <v>0</v>
      </c>
      <c r="AB164" s="1" t="n">
        <f aca="false">IF(ISBLANK(Matrice!AB164),0,Matrice!AB164)</f>
        <v>0</v>
      </c>
      <c r="AC164" s="1" t="n">
        <f aca="false">IF(ISBLANK(Matrice!AC164),0,Matrice!AC164)</f>
        <v>0</v>
      </c>
      <c r="AD164" s="1" t="n">
        <f aca="false">IF(ISBLANK(Matrice!AD164),0,Matrice!AD164)</f>
        <v>0</v>
      </c>
      <c r="AE164" s="1" t="n">
        <f aca="false">IF(ISBLANK(Matrice!AE164),0,Matrice!AE164)</f>
        <v>0</v>
      </c>
      <c r="AF164" s="1" t="n">
        <f aca="false">IF(ISBLANK(Matrice!AF164),0,Matrice!AF164)</f>
        <v>0</v>
      </c>
      <c r="AG164" s="1" t="n">
        <f aca="false">IF(ISBLANK(Matrice!AG164),0,Matrice!AG164)</f>
        <v>0</v>
      </c>
      <c r="AH164" s="1" t="n">
        <f aca="false">IF(ISBLANK(Matrice!AH164),0,Matrice!AH164)</f>
        <v>0</v>
      </c>
      <c r="AI164" s="1" t="n">
        <f aca="false">IF(ISBLANK(Matrice!AI164),0,Matrice!AI164)</f>
        <v>0</v>
      </c>
      <c r="AJ164" s="1" t="n">
        <f aca="false">IF(ISBLANK(Matrice!AJ164),0,Matrice!AJ164)</f>
        <v>0</v>
      </c>
      <c r="AK164" s="1" t="n">
        <f aca="false">IF(ISBLANK(Matrice!AK164),0,Matrice!AK164)</f>
        <v>0</v>
      </c>
      <c r="AL164" s="1" t="n">
        <f aca="false">IF(ISBLANK(Matrice!AL164),0,Matrice!AL164)</f>
        <v>0</v>
      </c>
      <c r="AM164" s="1" t="n">
        <f aca="false">IF(ISBLANK(Matrice!AM164),0,Matrice!AM164)</f>
        <v>0</v>
      </c>
      <c r="AN164" s="1" t="n">
        <f aca="false">IF(ISBLANK(Matrice!AN164),0,Matrice!AN164)</f>
        <v>0</v>
      </c>
      <c r="AO164" s="1" t="n">
        <f aca="false">IF(ISBLANK(Matrice!AO164),0,Matrice!AO164)</f>
        <v>0</v>
      </c>
      <c r="AP164" s="1" t="n">
        <f aca="false">IF(ISBLANK(Matrice!AP164),0,Matrice!AP164)</f>
        <v>0</v>
      </c>
      <c r="AQ164" s="1" t="n">
        <f aca="false">IF(ISBLANK(Matrice!AQ164),0,Matrice!AQ164)</f>
        <v>0</v>
      </c>
      <c r="AR164" s="1" t="n">
        <f aca="false">IF(ISBLANK(Matrice!AR164),0,Matrice!AR164)</f>
        <v>0</v>
      </c>
      <c r="AS164" s="1" t="n">
        <f aca="false">IF(ISBLANK(Matrice!AS164),0,Matrice!AS164)</f>
        <v>0</v>
      </c>
      <c r="AT164" s="1" t="n">
        <f aca="false">IF(ISBLANK(Matrice!AT164),0,Matrice!AT164)</f>
        <v>0</v>
      </c>
      <c r="AU164" s="1" t="n">
        <f aca="false">IF(ISBLANK(Matrice!AU164),0,Matrice!AU164)</f>
        <v>0</v>
      </c>
      <c r="AV164" s="1" t="n">
        <f aca="false">IF(ISBLANK(Matrice!AV164),0,Matrice!AV164)</f>
        <v>0</v>
      </c>
      <c r="AW164" s="1" t="n">
        <f aca="false">IF(ISBLANK(Matrice!AW164),0,Matrice!AW164)</f>
        <v>0</v>
      </c>
      <c r="AX164" s="1" t="n">
        <f aca="false">IF(ISBLANK(Matrice!AX164),0,Matrice!AX164)</f>
        <v>0</v>
      </c>
      <c r="AY164" s="1" t="n">
        <f aca="false">IF(ISBLANK(Matrice!AY164),0,Matrice!AY164)</f>
        <v>0</v>
      </c>
      <c r="AZ164" s="1" t="n">
        <f aca="false">IF(ISBLANK(Matrice!AZ164),0,Matrice!AZ164)</f>
        <v>0</v>
      </c>
      <c r="BA164" s="1" t="n">
        <f aca="false">IF(ISBLANK(Matrice!BA164),0,Matrice!BA164)</f>
        <v>0</v>
      </c>
      <c r="BB164" s="1" t="n">
        <f aca="false">IF(ISBLANK(Matrice!BB164),0,Matrice!BB164)</f>
        <v>0</v>
      </c>
      <c r="BC164" s="1" t="n">
        <f aca="false">IF(ISBLANK(Matrice!BC164),0,Matrice!BC164)</f>
        <v>0</v>
      </c>
      <c r="BD164" s="1" t="n">
        <f aca="false">IF(ISBLANK(Matrice!BD164),0,Matrice!BD164)</f>
        <v>0</v>
      </c>
      <c r="BE164" s="1" t="n">
        <f aca="false">IF(ISBLANK(Matrice!BE164),0,Matrice!BE164)</f>
        <v>0</v>
      </c>
      <c r="BF164" s="1" t="n">
        <f aca="false">IF(ISBLANK(Matrice!BF164),0,Matrice!BF164)</f>
        <v>0</v>
      </c>
      <c r="BG164" s="1" t="n">
        <f aca="false">IF(ISBLANK(Matrice!BG164),0,Matrice!BG164)</f>
        <v>0</v>
      </c>
      <c r="BH164" s="1" t="n">
        <f aca="false">IF(ISBLANK(Matrice!BH164),0,Matrice!BH164)</f>
        <v>0</v>
      </c>
      <c r="BI164" s="1" t="n">
        <f aca="false">IF(ISBLANK(Matrice!BI164),0,Matrice!BI164)</f>
        <v>0</v>
      </c>
      <c r="BJ164" s="1" t="n">
        <f aca="false">IF(ISBLANK(Matrice!BJ164),0,Matrice!BJ164)</f>
        <v>0</v>
      </c>
      <c r="BK164" s="1" t="n">
        <f aca="false">IF(ISBLANK(Matrice!BK164),0,Matrice!BK164)</f>
        <v>0</v>
      </c>
      <c r="BL164" s="1" t="n">
        <f aca="false">IF(ISBLANK(Matrice!BL164),0,Matrice!BL164)</f>
        <v>0</v>
      </c>
      <c r="BM164" s="1" t="n">
        <f aca="false">IF(ISBLANK(Matrice!BM164),0,Matrice!BM164)</f>
        <v>0</v>
      </c>
      <c r="BN164" s="1" t="n">
        <f aca="false">IF(ISBLANK(Matrice!BN164),0,Matrice!BN164)</f>
        <v>0</v>
      </c>
      <c r="BO164" s="1" t="n">
        <f aca="false">IF(ISBLANK(Matrice!BO164),0,Matrice!BO164)</f>
        <v>0</v>
      </c>
      <c r="BP164" s="1" t="n">
        <f aca="false">IF(ISBLANK(Matrice!BP164),0,Matrice!BP164)</f>
        <v>0</v>
      </c>
      <c r="BQ164" s="1" t="n">
        <f aca="false">IF(ISBLANK(Matrice!BQ164),0,Matrice!BQ164)</f>
        <v>0</v>
      </c>
      <c r="BR164" s="1" t="n">
        <f aca="false">IF(ISBLANK(Matrice!BR164),0,Matrice!BR164)</f>
        <v>0</v>
      </c>
      <c r="BS164" s="1" t="n">
        <f aca="false">IF(ISBLANK(Matrice!BS164),0,Matrice!BS164)</f>
        <v>0</v>
      </c>
      <c r="BT164" s="1" t="n">
        <f aca="false">IF(ISBLANK(Matrice!BT164),0,Matrice!BT164)</f>
        <v>0</v>
      </c>
      <c r="BU164" s="1" t="n">
        <f aca="false">IF(ISBLANK(Matrice!BU164),0,Matrice!BU164)</f>
        <v>0</v>
      </c>
      <c r="BV164" s="1" t="n">
        <f aca="false">IF(ISBLANK(Matrice!BV164),0,Matrice!BV164)</f>
        <v>0</v>
      </c>
      <c r="BW164" s="1" t="n">
        <f aca="false">IF(ISBLANK(Matrice!BW164),0,Matrice!BW164)</f>
        <v>0</v>
      </c>
      <c r="BX164" s="1" t="n">
        <f aca="false">IF(ISBLANK(Matrice!BX164),0,Matrice!BX164)</f>
        <v>0</v>
      </c>
      <c r="BY164" s="1" t="n">
        <f aca="false">IF(ISBLANK(Matrice!BY164),0,Matrice!BY164)</f>
        <v>0</v>
      </c>
      <c r="BZ164" s="1" t="n">
        <f aca="false">IF(ISBLANK(Matrice!BZ164),0,Matrice!BZ164)</f>
        <v>0</v>
      </c>
      <c r="CA164" s="1" t="n">
        <f aca="false">IF(ISBLANK(Matrice!CA164),0,Matrice!CA164)</f>
        <v>0</v>
      </c>
      <c r="CB164" s="1" t="n">
        <f aca="false">IF(ISBLANK(Matrice!CB164),0,Matrice!CB164)</f>
        <v>0</v>
      </c>
      <c r="CC164" s="1" t="n">
        <f aca="false">IF(ISBLANK(Matrice!CC164),0,Matrice!CC164)</f>
        <v>0</v>
      </c>
      <c r="CD164" s="1" t="n">
        <f aca="false">IF(ISBLANK(Matrice!CD164),0,Matrice!CD164)</f>
        <v>0</v>
      </c>
      <c r="CE164" s="1" t="n">
        <f aca="false">IF(ISBLANK(Matrice!CE164),0,Matrice!CE164)</f>
        <v>0</v>
      </c>
      <c r="CF164" s="1" t="n">
        <f aca="false">IF(ISBLANK(Matrice!CF164),0,Matrice!CF164)</f>
        <v>0</v>
      </c>
      <c r="CG164" s="1" t="n">
        <f aca="false">IF(ISBLANK(Matrice!CG164),0,Matrice!CG164)</f>
        <v>0</v>
      </c>
      <c r="CH164" s="1" t="n">
        <f aca="false">IF(ISBLANK(Matrice!CH164),0,Matrice!CH164)</f>
        <v>0</v>
      </c>
      <c r="CI164" s="1" t="n">
        <f aca="false">IF(ISBLANK(Matrice!CI164),0,Matrice!CI164)</f>
        <v>0</v>
      </c>
      <c r="CJ164" s="1" t="n">
        <f aca="false">IF(ISBLANK(Matrice!CJ164),0,Matrice!CJ164)</f>
        <v>0</v>
      </c>
      <c r="CK164" s="1" t="n">
        <f aca="false">IF(ISBLANK(Matrice!CK164),0,Matrice!CK164)</f>
        <v>0</v>
      </c>
      <c r="CL164" s="1" t="n">
        <f aca="false">IF(ISBLANK(Matrice!CL164),0,Matrice!CL164)</f>
        <v>0</v>
      </c>
      <c r="CM164" s="1" t="n">
        <f aca="false">IF(ISBLANK(Matrice!CM164),0,Matrice!CM164)</f>
        <v>0</v>
      </c>
      <c r="CN164" s="1" t="n">
        <f aca="false">IF(ISBLANK(Matrice!CN164),0,Matrice!CN164)</f>
        <v>0</v>
      </c>
      <c r="CO164" s="1" t="n">
        <f aca="false">IF(ISBLANK(Matrice!CO164),0,Matrice!CO164)</f>
        <v>0</v>
      </c>
      <c r="CP164" s="1" t="n">
        <f aca="false">IF(ISBLANK(Matrice!CP164),0,Matrice!CP164)</f>
        <v>0</v>
      </c>
      <c r="CQ164" s="1" t="n">
        <f aca="false">IF(ISBLANK(Matrice!CQ164),0,Matrice!CQ164)</f>
        <v>0</v>
      </c>
      <c r="CR164" s="1" t="n">
        <f aca="false">IF(ISBLANK(Matrice!CR164),0,Matrice!CR164)</f>
        <v>0</v>
      </c>
      <c r="CS164" s="1" t="n">
        <f aca="false">IF(ISBLANK(Matrice!CS164),0,Matrice!CS164)</f>
        <v>0</v>
      </c>
      <c r="CT164" s="1" t="n">
        <f aca="false">IF(ISBLANK(Matrice!CT164),0,Matrice!CT164)</f>
        <v>0</v>
      </c>
      <c r="CU164" s="1" t="n">
        <f aca="false">IF(ISBLANK(Matrice!CU164),0,Matrice!CU164)</f>
        <v>0</v>
      </c>
      <c r="CV164" s="1" t="n">
        <f aca="false">IF(ISBLANK(Matrice!CV164),0,Matrice!CV164)</f>
        <v>0</v>
      </c>
      <c r="CW164" s="1" t="n">
        <f aca="false">IF(ISBLANK(Matrice!CW164),0,Matrice!CW164)</f>
        <v>0</v>
      </c>
      <c r="CX164" s="1" t="n">
        <f aca="false">IF(ISBLANK(Matrice!CX164),0,Matrice!CX164)</f>
        <v>0</v>
      </c>
      <c r="CY164" s="1" t="n">
        <f aca="false">IF(ISBLANK(Matrice!CY164),0,Matrice!CY164)</f>
        <v>0</v>
      </c>
      <c r="CZ164" s="1" t="n">
        <f aca="false">IF(ISBLANK(Matrice!CZ164),0,Matrice!CZ164)</f>
        <v>0</v>
      </c>
      <c r="DA164" s="1" t="n">
        <f aca="false">IF(ISBLANK(Matrice!DA164),0,Matrice!DA164)</f>
        <v>0</v>
      </c>
      <c r="DB164" s="1" t="n">
        <f aca="false">IF(ISBLANK(Matrice!DB164),0,Matrice!DB164)</f>
        <v>0</v>
      </c>
      <c r="DC164" s="1" t="n">
        <f aca="false">IF(ISBLANK(Matrice!DC164),0,Matrice!DC164)</f>
        <v>0</v>
      </c>
      <c r="DD164" s="1" t="n">
        <f aca="false">IF(ISBLANK(Matrice!DD164),0,Matrice!DD164)</f>
        <v>0</v>
      </c>
      <c r="DE164" s="1" t="n">
        <f aca="false">IF(ISBLANK(Matrice!DE164),0,Matrice!DE164)</f>
        <v>0</v>
      </c>
      <c r="DF164" s="1" t="n">
        <f aca="false">IF(ISBLANK(Matrice!DF164),0,Matrice!DF164)</f>
        <v>0</v>
      </c>
      <c r="DG164" s="1" t="n">
        <f aca="false">IF(ISBLANK(Matrice!DG164),0,Matrice!DG164)</f>
        <v>0</v>
      </c>
      <c r="DH164" s="1" t="n">
        <f aca="false">IF(ISBLANK(Matrice!DH164),0,Matrice!DH164)</f>
        <v>0</v>
      </c>
      <c r="DI164" s="1" t="n">
        <f aca="false">IF(ISBLANK(Matrice!DI164),0,Matrice!DI164)</f>
        <v>0</v>
      </c>
      <c r="DJ164" s="1" t="n">
        <f aca="false">IF(ISBLANK(Matrice!DJ164),0,Matrice!DJ164)</f>
        <v>0</v>
      </c>
      <c r="DK164" s="1" t="n">
        <f aca="false">IF(ISBLANK(Matrice!DK164),0,Matrice!DK164)</f>
        <v>0</v>
      </c>
      <c r="DL164" s="1" t="n">
        <f aca="false">IF(ISBLANK(Matrice!DL164),0,Matrice!DL164)</f>
        <v>0</v>
      </c>
      <c r="DM164" s="1" t="n">
        <f aca="false">IF(ISBLANK(Matrice!DM164),0,Matrice!DM164)</f>
        <v>0</v>
      </c>
      <c r="DN164" s="1" t="n">
        <f aca="false">IF(ISBLANK(Matrice!DN164),0,Matrice!DN164)</f>
        <v>0</v>
      </c>
      <c r="DO164" s="1" t="n">
        <f aca="false">IF(ISBLANK(Matrice!DO164),0,Matrice!DO164)</f>
        <v>0</v>
      </c>
      <c r="DP164" s="1" t="n">
        <f aca="false">IF(ISBLANK(Matrice!DP164),0,Matrice!DP164)</f>
        <v>0</v>
      </c>
      <c r="DQ164" s="1" t="n">
        <f aca="false">IF(ISBLANK(Matrice!DQ164),0,Matrice!DQ164)</f>
        <v>0</v>
      </c>
      <c r="DR164" s="1" t="n">
        <f aca="false">IF(ISBLANK(Matrice!DR164),0,Matrice!DR164)</f>
        <v>0</v>
      </c>
      <c r="DS164" s="1" t="n">
        <f aca="false">IF(ISBLANK(Matrice!DS164),0,Matrice!DS164)</f>
        <v>0</v>
      </c>
      <c r="DT164" s="1" t="n">
        <f aca="false">IF(ISBLANK(Matrice!DT164),0,Matrice!DT164)</f>
        <v>0</v>
      </c>
      <c r="DU164" s="1" t="n">
        <f aca="false">IF(ISBLANK(Matrice!DU164),0,Matrice!DU164)</f>
        <v>0</v>
      </c>
      <c r="DV164" s="1" t="n">
        <f aca="false">IF(ISBLANK(Matrice!DV164),0,Matrice!DV164)</f>
        <v>0</v>
      </c>
      <c r="DW164" s="1" t="n">
        <f aca="false">IF(ISBLANK(Matrice!DW164),0,Matrice!DW164)</f>
        <v>0</v>
      </c>
      <c r="DX164" s="1" t="n">
        <f aca="false">IF(ISBLANK(Matrice!DX164),0,Matrice!DX164)</f>
        <v>0</v>
      </c>
      <c r="DY164" s="1" t="n">
        <f aca="false">IF(ISBLANK(Matrice!DY164),0,Matrice!DY164)</f>
        <v>0</v>
      </c>
      <c r="DZ164" s="1" t="n">
        <f aca="false">IF(ISBLANK(Matrice!DZ164),0,Matrice!DZ164)</f>
        <v>0</v>
      </c>
      <c r="EA164" s="1" t="n">
        <f aca="false">IF(ISBLANK(Matrice!EA164),0,Matrice!EA164)</f>
        <v>0</v>
      </c>
      <c r="EB164" s="1" t="n">
        <f aca="false">IF(ISBLANK(Matrice!EB164),0,Matrice!EB164)</f>
        <v>0</v>
      </c>
      <c r="EC164" s="1" t="n">
        <f aca="false">IF(ISBLANK(Matrice!EC164),0,Matrice!EC164)</f>
        <v>0</v>
      </c>
      <c r="ED164" s="1" t="n">
        <f aca="false">IF(ISBLANK(Matrice!ED164),0,Matrice!ED164)</f>
        <v>0</v>
      </c>
      <c r="EE164" s="1" t="n">
        <f aca="false">IF(ISBLANK(Matrice!EE164),0,Matrice!EE164)</f>
        <v>0</v>
      </c>
      <c r="EF164" s="1" t="n">
        <f aca="false">IF(ISBLANK(Matrice!EF164),0,Matrice!EF164)</f>
        <v>0</v>
      </c>
      <c r="EG164" s="1" t="n">
        <f aca="false">IF(ISBLANK(Matrice!EG164),0,Matrice!EG164)</f>
        <v>0</v>
      </c>
      <c r="EH164" s="1" t="n">
        <f aca="false">IF(ISBLANK(Matrice!EH164),0,Matrice!EH164)</f>
        <v>0</v>
      </c>
      <c r="EI164" s="1" t="n">
        <f aca="false">IF(ISBLANK(Matrice!EI164),0,Matrice!EI164)</f>
        <v>0</v>
      </c>
      <c r="EJ164" s="1" t="n">
        <f aca="false">IF(ISBLANK(Matrice!EJ164),0,Matrice!EJ164)</f>
        <v>0</v>
      </c>
      <c r="EK164" s="1" t="n">
        <f aca="false">IF(ISBLANK(Matrice!EK164),0,Matrice!EK164)</f>
        <v>0</v>
      </c>
      <c r="EL164" s="1" t="n">
        <f aca="false">IF(ISBLANK(Matrice!EL164),0,Matrice!EL164)</f>
        <v>0</v>
      </c>
      <c r="EM164" s="1" t="n">
        <f aca="false">IF(ISBLANK(Matrice!EM164),0,Matrice!EM164)</f>
        <v>0</v>
      </c>
      <c r="EN164" s="1" t="n">
        <f aca="false">IF(ISBLANK(Matrice!EN164),0,Matrice!EN164)</f>
        <v>0</v>
      </c>
      <c r="EO164" s="1" t="n">
        <f aca="false">IF(ISBLANK(Matrice!EO164),0,Matrice!EO164)</f>
        <v>0</v>
      </c>
      <c r="EP164" s="1" t="n">
        <f aca="false">IF(ISBLANK(Matrice!EP164),0,Matrice!EP164)</f>
        <v>0</v>
      </c>
      <c r="EQ164" s="1" t="n">
        <f aca="false">IF(ISBLANK(Matrice!EQ164),0,Matrice!EQ164)</f>
        <v>0</v>
      </c>
      <c r="ER164" s="1" t="n">
        <f aca="false">IF(ISBLANK(Matrice!ER164),0,Matrice!ER164)</f>
        <v>0</v>
      </c>
      <c r="ES164" s="1" t="n">
        <f aca="false">IF(ISBLANK(Matrice!ES164),0,Matrice!ES164)</f>
        <v>0</v>
      </c>
      <c r="ET164" s="1" t="n">
        <f aca="false">IF(ISBLANK(Matrice!ET164),0,Matrice!ET164)</f>
        <v>0</v>
      </c>
      <c r="EU164" s="1" t="n">
        <f aca="false">IF(ISBLANK(Matrice!EU164),0,Matrice!EU164)</f>
        <v>0</v>
      </c>
      <c r="EV164" s="1" t="n">
        <f aca="false">IF(ISBLANK(Matrice!EV164),0,Matrice!EV164)</f>
        <v>0</v>
      </c>
      <c r="EW164" s="1" t="n">
        <f aca="false">IF(ISBLANK(Matrice!EW164),0,Matrice!EW164)</f>
        <v>0</v>
      </c>
      <c r="EX164" s="1" t="n">
        <f aca="false">IF(ISBLANK(Matrice!EX164),0,Matrice!EX164)</f>
        <v>0</v>
      </c>
      <c r="EY164" s="1" t="n">
        <f aca="false">IF(ISBLANK(Matrice!EY164),0,Matrice!EY164)</f>
        <v>0</v>
      </c>
      <c r="EZ164" s="1" t="n">
        <f aca="false">IF(ISBLANK(Matrice!EZ164),0,Matrice!EZ164)</f>
        <v>0</v>
      </c>
      <c r="FA164" s="1" t="n">
        <f aca="false">IF(ISBLANK(Matrice!FA164),0,Matrice!FA164)</f>
        <v>0</v>
      </c>
      <c r="FB164" s="1" t="n">
        <f aca="false">IF(ISBLANK(Matrice!FB164),0,Matrice!FB164)</f>
        <v>0</v>
      </c>
    </row>
    <row r="165" customFormat="false" ht="13.8" hidden="false" customHeight="false" outlineLevel="0" collapsed="false">
      <c r="A165" s="1" t="n">
        <f aca="false">Matrice!A165</f>
        <v>0</v>
      </c>
      <c r="B165" s="1" t="n">
        <f aca="false">IF(ISBLANK(Matrice!B165),0,Matrice!B165)</f>
        <v>0</v>
      </c>
      <c r="C165" s="1" t="n">
        <f aca="false">IF(ISBLANK(Matrice!C165),0,Matrice!C165)</f>
        <v>0</v>
      </c>
      <c r="D165" s="1" t="n">
        <f aca="false">IF(ISBLANK(Matrice!D165),0,Matrice!D165)</f>
        <v>0</v>
      </c>
      <c r="E165" s="1" t="n">
        <f aca="false">IF(ISBLANK(Matrice!E165),0,Matrice!E165)</f>
        <v>0</v>
      </c>
      <c r="F165" s="1" t="n">
        <f aca="false">IF(ISBLANK(Matrice!F165),0,Matrice!F165)</f>
        <v>0</v>
      </c>
      <c r="G165" s="1" t="n">
        <f aca="false">IF(ISBLANK(Matrice!G165),0,Matrice!G165)</f>
        <v>0</v>
      </c>
      <c r="H165" s="1" t="n">
        <f aca="false">IF(ISBLANK(Matrice!H165),0,Matrice!H165)</f>
        <v>0</v>
      </c>
      <c r="I165" s="1" t="n">
        <f aca="false">IF(ISBLANK(Matrice!I165),0,Matrice!I165)</f>
        <v>0</v>
      </c>
      <c r="J165" s="1" t="n">
        <f aca="false">IF(ISBLANK(Matrice!J165),0,Matrice!J165)</f>
        <v>0</v>
      </c>
      <c r="K165" s="1" t="n">
        <f aca="false">IF(ISBLANK(Matrice!K165),0,Matrice!K165)</f>
        <v>0</v>
      </c>
      <c r="L165" s="1" t="n">
        <f aca="false">IF(ISBLANK(Matrice!L165),0,Matrice!L165)</f>
        <v>0</v>
      </c>
      <c r="M165" s="1" t="n">
        <f aca="false">IF(ISBLANK(Matrice!M165),0,Matrice!M165)</f>
        <v>0</v>
      </c>
      <c r="N165" s="1" t="n">
        <f aca="false">IF(ISBLANK(Matrice!N165),0,Matrice!N165)</f>
        <v>0</v>
      </c>
      <c r="O165" s="1" t="n">
        <f aca="false">IF(ISBLANK(Matrice!O165),0,Matrice!O165)</f>
        <v>0</v>
      </c>
      <c r="P165" s="1" t="n">
        <f aca="false">IF(ISBLANK(Matrice!P165),0,Matrice!P165)</f>
        <v>0</v>
      </c>
      <c r="Q165" s="1" t="n">
        <f aca="false">IF(ISBLANK(Matrice!Q165),0,Matrice!Q165)</f>
        <v>0</v>
      </c>
      <c r="R165" s="1" t="n">
        <f aca="false">IF(ISBLANK(Matrice!R165),0,Matrice!R165)</f>
        <v>0</v>
      </c>
      <c r="S165" s="1" t="n">
        <f aca="false">IF(ISBLANK(Matrice!S165),0,Matrice!S165)</f>
        <v>0</v>
      </c>
      <c r="T165" s="1" t="n">
        <f aca="false">IF(ISBLANK(Matrice!T165),0,Matrice!T165)</f>
        <v>0</v>
      </c>
      <c r="U165" s="1" t="n">
        <f aca="false">IF(ISBLANK(Matrice!U165),0,Matrice!U165)</f>
        <v>0</v>
      </c>
      <c r="V165" s="1" t="n">
        <f aca="false">IF(ISBLANK(Matrice!V165),0,Matrice!V165)</f>
        <v>0</v>
      </c>
      <c r="W165" s="1" t="n">
        <f aca="false">IF(ISBLANK(Matrice!W165),0,Matrice!W165)</f>
        <v>0</v>
      </c>
      <c r="X165" s="1" t="n">
        <f aca="false">IF(ISBLANK(Matrice!X165),0,Matrice!X165)</f>
        <v>0</v>
      </c>
      <c r="Y165" s="1" t="n">
        <f aca="false">IF(ISBLANK(Matrice!Y165),0,Matrice!Y165)</f>
        <v>0</v>
      </c>
      <c r="Z165" s="1" t="n">
        <f aca="false">IF(ISBLANK(Matrice!Z165),0,Matrice!Z165)</f>
        <v>0</v>
      </c>
      <c r="AA165" s="1" t="n">
        <f aca="false">IF(ISBLANK(Matrice!AA165),0,Matrice!AA165)</f>
        <v>0</v>
      </c>
      <c r="AB165" s="1" t="n">
        <f aca="false">IF(ISBLANK(Matrice!AB165),0,Matrice!AB165)</f>
        <v>0</v>
      </c>
      <c r="AC165" s="1" t="n">
        <f aca="false">IF(ISBLANK(Matrice!AC165),0,Matrice!AC165)</f>
        <v>0</v>
      </c>
      <c r="AD165" s="1" t="n">
        <f aca="false">IF(ISBLANK(Matrice!AD165),0,Matrice!AD165)</f>
        <v>0</v>
      </c>
      <c r="AE165" s="1" t="n">
        <f aca="false">IF(ISBLANK(Matrice!AE165),0,Matrice!AE165)</f>
        <v>0</v>
      </c>
      <c r="AF165" s="1" t="n">
        <f aca="false">IF(ISBLANK(Matrice!AF165),0,Matrice!AF165)</f>
        <v>0</v>
      </c>
      <c r="AG165" s="1" t="n">
        <f aca="false">IF(ISBLANK(Matrice!AG165),0,Matrice!AG165)</f>
        <v>0</v>
      </c>
      <c r="AH165" s="1" t="n">
        <f aca="false">IF(ISBLANK(Matrice!AH165),0,Matrice!AH165)</f>
        <v>0</v>
      </c>
      <c r="AI165" s="1" t="n">
        <f aca="false">IF(ISBLANK(Matrice!AI165),0,Matrice!AI165)</f>
        <v>0</v>
      </c>
      <c r="AJ165" s="1" t="n">
        <f aca="false">IF(ISBLANK(Matrice!AJ165),0,Matrice!AJ165)</f>
        <v>0</v>
      </c>
      <c r="AK165" s="1" t="n">
        <f aca="false">IF(ISBLANK(Matrice!AK165),0,Matrice!AK165)</f>
        <v>0</v>
      </c>
      <c r="AL165" s="1" t="n">
        <f aca="false">IF(ISBLANK(Matrice!AL165),0,Matrice!AL165)</f>
        <v>0</v>
      </c>
      <c r="AM165" s="1" t="n">
        <f aca="false">IF(ISBLANK(Matrice!AM165),0,Matrice!AM165)</f>
        <v>0</v>
      </c>
      <c r="AN165" s="1" t="n">
        <f aca="false">IF(ISBLANK(Matrice!AN165),0,Matrice!AN165)</f>
        <v>0</v>
      </c>
      <c r="AO165" s="1" t="n">
        <f aca="false">IF(ISBLANK(Matrice!AO165),0,Matrice!AO165)</f>
        <v>0</v>
      </c>
      <c r="AP165" s="1" t="n">
        <f aca="false">IF(ISBLANK(Matrice!AP165),0,Matrice!AP165)</f>
        <v>0</v>
      </c>
      <c r="AQ165" s="1" t="n">
        <f aca="false">IF(ISBLANK(Matrice!AQ165),0,Matrice!AQ165)</f>
        <v>0</v>
      </c>
      <c r="AR165" s="1" t="n">
        <f aca="false">IF(ISBLANK(Matrice!AR165),0,Matrice!AR165)</f>
        <v>0</v>
      </c>
      <c r="AS165" s="1" t="n">
        <f aca="false">IF(ISBLANK(Matrice!AS165),0,Matrice!AS165)</f>
        <v>0</v>
      </c>
      <c r="AT165" s="1" t="n">
        <f aca="false">IF(ISBLANK(Matrice!AT165),0,Matrice!AT165)</f>
        <v>0</v>
      </c>
      <c r="AU165" s="1" t="n">
        <f aca="false">IF(ISBLANK(Matrice!AU165),0,Matrice!AU165)</f>
        <v>0</v>
      </c>
      <c r="AV165" s="1" t="n">
        <f aca="false">IF(ISBLANK(Matrice!AV165),0,Matrice!AV165)</f>
        <v>0</v>
      </c>
      <c r="AW165" s="1" t="n">
        <f aca="false">IF(ISBLANK(Matrice!AW165),0,Matrice!AW165)</f>
        <v>0</v>
      </c>
      <c r="AX165" s="1" t="n">
        <f aca="false">IF(ISBLANK(Matrice!AX165),0,Matrice!AX165)</f>
        <v>0</v>
      </c>
      <c r="AY165" s="1" t="n">
        <f aca="false">IF(ISBLANK(Matrice!AY165),0,Matrice!AY165)</f>
        <v>0</v>
      </c>
      <c r="AZ165" s="1" t="n">
        <f aca="false">IF(ISBLANK(Matrice!AZ165),0,Matrice!AZ165)</f>
        <v>0</v>
      </c>
      <c r="BA165" s="1" t="n">
        <f aca="false">IF(ISBLANK(Matrice!BA165),0,Matrice!BA165)</f>
        <v>0</v>
      </c>
      <c r="BB165" s="1" t="n">
        <f aca="false">IF(ISBLANK(Matrice!BB165),0,Matrice!BB165)</f>
        <v>0</v>
      </c>
      <c r="BC165" s="1" t="n">
        <f aca="false">IF(ISBLANK(Matrice!BC165),0,Matrice!BC165)</f>
        <v>0</v>
      </c>
      <c r="BD165" s="1" t="n">
        <f aca="false">IF(ISBLANK(Matrice!BD165),0,Matrice!BD165)</f>
        <v>0</v>
      </c>
      <c r="BE165" s="1" t="n">
        <f aca="false">IF(ISBLANK(Matrice!BE165),0,Matrice!BE165)</f>
        <v>0</v>
      </c>
      <c r="BF165" s="1" t="n">
        <f aca="false">IF(ISBLANK(Matrice!BF165),0,Matrice!BF165)</f>
        <v>0</v>
      </c>
      <c r="BG165" s="1" t="n">
        <f aca="false">IF(ISBLANK(Matrice!BG165),0,Matrice!BG165)</f>
        <v>0</v>
      </c>
      <c r="BH165" s="1" t="n">
        <f aca="false">IF(ISBLANK(Matrice!BH165),0,Matrice!BH165)</f>
        <v>0</v>
      </c>
      <c r="BI165" s="1" t="n">
        <f aca="false">IF(ISBLANK(Matrice!BI165),0,Matrice!BI165)</f>
        <v>0</v>
      </c>
      <c r="BJ165" s="1" t="n">
        <f aca="false">IF(ISBLANK(Matrice!BJ165),0,Matrice!BJ165)</f>
        <v>0</v>
      </c>
      <c r="BK165" s="1" t="n">
        <f aca="false">IF(ISBLANK(Matrice!BK165),0,Matrice!BK165)</f>
        <v>0</v>
      </c>
      <c r="BL165" s="1" t="n">
        <f aca="false">IF(ISBLANK(Matrice!BL165),0,Matrice!BL165)</f>
        <v>0</v>
      </c>
      <c r="BM165" s="1" t="n">
        <f aca="false">IF(ISBLANK(Matrice!BM165),0,Matrice!BM165)</f>
        <v>0</v>
      </c>
      <c r="BN165" s="1" t="n">
        <f aca="false">IF(ISBLANK(Matrice!BN165),0,Matrice!BN165)</f>
        <v>0</v>
      </c>
      <c r="BO165" s="1" t="n">
        <f aca="false">IF(ISBLANK(Matrice!BO165),0,Matrice!BO165)</f>
        <v>0</v>
      </c>
      <c r="BP165" s="1" t="n">
        <f aca="false">IF(ISBLANK(Matrice!BP165),0,Matrice!BP165)</f>
        <v>0</v>
      </c>
      <c r="BQ165" s="1" t="n">
        <f aca="false">IF(ISBLANK(Matrice!BQ165),0,Matrice!BQ165)</f>
        <v>0</v>
      </c>
      <c r="BR165" s="1" t="n">
        <f aca="false">IF(ISBLANK(Matrice!BR165),0,Matrice!BR165)</f>
        <v>0</v>
      </c>
      <c r="BS165" s="1" t="n">
        <f aca="false">IF(ISBLANK(Matrice!BS165),0,Matrice!BS165)</f>
        <v>0</v>
      </c>
      <c r="BT165" s="1" t="n">
        <f aca="false">IF(ISBLANK(Matrice!BT165),0,Matrice!BT165)</f>
        <v>0</v>
      </c>
      <c r="BU165" s="1" t="n">
        <f aca="false">IF(ISBLANK(Matrice!BU165),0,Matrice!BU165)</f>
        <v>0</v>
      </c>
      <c r="BV165" s="1" t="n">
        <f aca="false">IF(ISBLANK(Matrice!BV165),0,Matrice!BV165)</f>
        <v>0</v>
      </c>
      <c r="BW165" s="1" t="n">
        <f aca="false">IF(ISBLANK(Matrice!BW165),0,Matrice!BW165)</f>
        <v>0</v>
      </c>
      <c r="BX165" s="1" t="n">
        <f aca="false">IF(ISBLANK(Matrice!BX165),0,Matrice!BX165)</f>
        <v>0</v>
      </c>
      <c r="BY165" s="1" t="n">
        <f aca="false">IF(ISBLANK(Matrice!BY165),0,Matrice!BY165)</f>
        <v>0</v>
      </c>
      <c r="BZ165" s="1" t="n">
        <f aca="false">IF(ISBLANK(Matrice!BZ165),0,Matrice!BZ165)</f>
        <v>0</v>
      </c>
      <c r="CA165" s="1" t="n">
        <f aca="false">IF(ISBLANK(Matrice!CA165),0,Matrice!CA165)</f>
        <v>0</v>
      </c>
      <c r="CB165" s="1" t="n">
        <f aca="false">IF(ISBLANK(Matrice!CB165),0,Matrice!CB165)</f>
        <v>0</v>
      </c>
      <c r="CC165" s="1" t="n">
        <f aca="false">IF(ISBLANK(Matrice!CC165),0,Matrice!CC165)</f>
        <v>0</v>
      </c>
      <c r="CD165" s="1" t="n">
        <f aca="false">IF(ISBLANK(Matrice!CD165),0,Matrice!CD165)</f>
        <v>0</v>
      </c>
      <c r="CE165" s="1" t="n">
        <f aca="false">IF(ISBLANK(Matrice!CE165),0,Matrice!CE165)</f>
        <v>0</v>
      </c>
      <c r="CF165" s="1" t="n">
        <f aca="false">IF(ISBLANK(Matrice!CF165),0,Matrice!CF165)</f>
        <v>0</v>
      </c>
      <c r="CG165" s="1" t="n">
        <f aca="false">IF(ISBLANK(Matrice!CG165),0,Matrice!CG165)</f>
        <v>0</v>
      </c>
      <c r="CH165" s="1" t="n">
        <f aca="false">IF(ISBLANK(Matrice!CH165),0,Matrice!CH165)</f>
        <v>0</v>
      </c>
      <c r="CI165" s="1" t="n">
        <f aca="false">IF(ISBLANK(Matrice!CI165),0,Matrice!CI165)</f>
        <v>0</v>
      </c>
      <c r="CJ165" s="1" t="n">
        <f aca="false">IF(ISBLANK(Matrice!CJ165),0,Matrice!CJ165)</f>
        <v>0</v>
      </c>
      <c r="CK165" s="1" t="n">
        <f aca="false">IF(ISBLANK(Matrice!CK165),0,Matrice!CK165)</f>
        <v>0</v>
      </c>
      <c r="CL165" s="1" t="n">
        <f aca="false">IF(ISBLANK(Matrice!CL165),0,Matrice!CL165)</f>
        <v>0</v>
      </c>
      <c r="CM165" s="1" t="n">
        <f aca="false">IF(ISBLANK(Matrice!CM165),0,Matrice!CM165)</f>
        <v>0</v>
      </c>
      <c r="CN165" s="1" t="n">
        <f aca="false">IF(ISBLANK(Matrice!CN165),0,Matrice!CN165)</f>
        <v>0</v>
      </c>
      <c r="CO165" s="1" t="n">
        <f aca="false">IF(ISBLANK(Matrice!CO165),0,Matrice!CO165)</f>
        <v>0</v>
      </c>
      <c r="CP165" s="1" t="n">
        <f aca="false">IF(ISBLANK(Matrice!CP165),0,Matrice!CP165)</f>
        <v>0</v>
      </c>
      <c r="CQ165" s="1" t="n">
        <f aca="false">IF(ISBLANK(Matrice!CQ165),0,Matrice!CQ165)</f>
        <v>0</v>
      </c>
      <c r="CR165" s="1" t="n">
        <f aca="false">IF(ISBLANK(Matrice!CR165),0,Matrice!CR165)</f>
        <v>0</v>
      </c>
      <c r="CS165" s="1" t="n">
        <f aca="false">IF(ISBLANK(Matrice!CS165),0,Matrice!CS165)</f>
        <v>0</v>
      </c>
      <c r="CT165" s="1" t="n">
        <f aca="false">IF(ISBLANK(Matrice!CT165),0,Matrice!CT165)</f>
        <v>0</v>
      </c>
      <c r="CU165" s="1" t="n">
        <f aca="false">IF(ISBLANK(Matrice!CU165),0,Matrice!CU165)</f>
        <v>0</v>
      </c>
      <c r="CV165" s="1" t="n">
        <f aca="false">IF(ISBLANK(Matrice!CV165),0,Matrice!CV165)</f>
        <v>0</v>
      </c>
      <c r="CW165" s="1" t="n">
        <f aca="false">IF(ISBLANK(Matrice!CW165),0,Matrice!CW165)</f>
        <v>0</v>
      </c>
      <c r="CX165" s="1" t="n">
        <f aca="false">IF(ISBLANK(Matrice!CX165),0,Matrice!CX165)</f>
        <v>0</v>
      </c>
      <c r="CY165" s="1" t="n">
        <f aca="false">IF(ISBLANK(Matrice!CY165),0,Matrice!CY165)</f>
        <v>0</v>
      </c>
      <c r="CZ165" s="1" t="n">
        <f aca="false">IF(ISBLANK(Matrice!CZ165),0,Matrice!CZ165)</f>
        <v>0</v>
      </c>
      <c r="DA165" s="1" t="n">
        <f aca="false">IF(ISBLANK(Matrice!DA165),0,Matrice!DA165)</f>
        <v>0</v>
      </c>
      <c r="DB165" s="1" t="n">
        <f aca="false">IF(ISBLANK(Matrice!DB165),0,Matrice!DB165)</f>
        <v>0</v>
      </c>
      <c r="DC165" s="1" t="n">
        <f aca="false">IF(ISBLANK(Matrice!DC165),0,Matrice!DC165)</f>
        <v>0</v>
      </c>
      <c r="DD165" s="1" t="n">
        <f aca="false">IF(ISBLANK(Matrice!DD165),0,Matrice!DD165)</f>
        <v>0</v>
      </c>
      <c r="DE165" s="1" t="n">
        <f aca="false">IF(ISBLANK(Matrice!DE165),0,Matrice!DE165)</f>
        <v>0</v>
      </c>
      <c r="DF165" s="1" t="n">
        <f aca="false">IF(ISBLANK(Matrice!DF165),0,Matrice!DF165)</f>
        <v>0</v>
      </c>
      <c r="DG165" s="1" t="n">
        <f aca="false">IF(ISBLANK(Matrice!DG165),0,Matrice!DG165)</f>
        <v>0</v>
      </c>
      <c r="DH165" s="1" t="n">
        <f aca="false">IF(ISBLANK(Matrice!DH165),0,Matrice!DH165)</f>
        <v>0</v>
      </c>
      <c r="DI165" s="1" t="n">
        <f aca="false">IF(ISBLANK(Matrice!DI165),0,Matrice!DI165)</f>
        <v>0</v>
      </c>
      <c r="DJ165" s="1" t="n">
        <f aca="false">IF(ISBLANK(Matrice!DJ165),0,Matrice!DJ165)</f>
        <v>0</v>
      </c>
      <c r="DK165" s="1" t="n">
        <f aca="false">IF(ISBLANK(Matrice!DK165),0,Matrice!DK165)</f>
        <v>0</v>
      </c>
      <c r="DL165" s="1" t="n">
        <f aca="false">IF(ISBLANK(Matrice!DL165),0,Matrice!DL165)</f>
        <v>0</v>
      </c>
      <c r="DM165" s="1" t="n">
        <f aca="false">IF(ISBLANK(Matrice!DM165),0,Matrice!DM165)</f>
        <v>0</v>
      </c>
      <c r="DN165" s="1" t="n">
        <f aca="false">IF(ISBLANK(Matrice!DN165),0,Matrice!DN165)</f>
        <v>0</v>
      </c>
      <c r="DO165" s="1" t="n">
        <f aca="false">IF(ISBLANK(Matrice!DO165),0,Matrice!DO165)</f>
        <v>0</v>
      </c>
      <c r="DP165" s="1" t="n">
        <f aca="false">IF(ISBLANK(Matrice!DP165),0,Matrice!DP165)</f>
        <v>0</v>
      </c>
      <c r="DQ165" s="1" t="n">
        <f aca="false">IF(ISBLANK(Matrice!DQ165),0,Matrice!DQ165)</f>
        <v>0</v>
      </c>
      <c r="DR165" s="1" t="n">
        <f aca="false">IF(ISBLANK(Matrice!DR165),0,Matrice!DR165)</f>
        <v>0</v>
      </c>
      <c r="DS165" s="1" t="n">
        <f aca="false">IF(ISBLANK(Matrice!DS165),0,Matrice!DS165)</f>
        <v>0</v>
      </c>
      <c r="DT165" s="1" t="n">
        <f aca="false">IF(ISBLANK(Matrice!DT165),0,Matrice!DT165)</f>
        <v>0</v>
      </c>
      <c r="DU165" s="1" t="n">
        <f aca="false">IF(ISBLANK(Matrice!DU165),0,Matrice!DU165)</f>
        <v>0</v>
      </c>
      <c r="DV165" s="1" t="n">
        <f aca="false">IF(ISBLANK(Matrice!DV165),0,Matrice!DV165)</f>
        <v>0</v>
      </c>
      <c r="DW165" s="1" t="n">
        <f aca="false">IF(ISBLANK(Matrice!DW165),0,Matrice!DW165)</f>
        <v>0</v>
      </c>
      <c r="DX165" s="1" t="n">
        <f aca="false">IF(ISBLANK(Matrice!DX165),0,Matrice!DX165)</f>
        <v>0</v>
      </c>
      <c r="DY165" s="1" t="n">
        <f aca="false">IF(ISBLANK(Matrice!DY165),0,Matrice!DY165)</f>
        <v>0</v>
      </c>
      <c r="DZ165" s="1" t="n">
        <f aca="false">IF(ISBLANK(Matrice!DZ165),0,Matrice!DZ165)</f>
        <v>0</v>
      </c>
      <c r="EA165" s="1" t="n">
        <f aca="false">IF(ISBLANK(Matrice!EA165),0,Matrice!EA165)</f>
        <v>0</v>
      </c>
      <c r="EB165" s="1" t="n">
        <f aca="false">IF(ISBLANK(Matrice!EB165),0,Matrice!EB165)</f>
        <v>0</v>
      </c>
      <c r="EC165" s="1" t="n">
        <f aca="false">IF(ISBLANK(Matrice!EC165),0,Matrice!EC165)</f>
        <v>0</v>
      </c>
      <c r="ED165" s="1" t="n">
        <f aca="false">IF(ISBLANK(Matrice!ED165),0,Matrice!ED165)</f>
        <v>0</v>
      </c>
      <c r="EE165" s="1" t="n">
        <f aca="false">IF(ISBLANK(Matrice!EE165),0,Matrice!EE165)</f>
        <v>0</v>
      </c>
      <c r="EF165" s="1" t="n">
        <f aca="false">IF(ISBLANK(Matrice!EF165),0,Matrice!EF165)</f>
        <v>0</v>
      </c>
      <c r="EG165" s="1" t="n">
        <f aca="false">IF(ISBLANK(Matrice!EG165),0,Matrice!EG165)</f>
        <v>0</v>
      </c>
      <c r="EH165" s="1" t="n">
        <f aca="false">IF(ISBLANK(Matrice!EH165),0,Matrice!EH165)</f>
        <v>0</v>
      </c>
      <c r="EI165" s="1" t="n">
        <f aca="false">IF(ISBLANK(Matrice!EI165),0,Matrice!EI165)</f>
        <v>0</v>
      </c>
      <c r="EJ165" s="1" t="n">
        <f aca="false">IF(ISBLANK(Matrice!EJ165),0,Matrice!EJ165)</f>
        <v>0</v>
      </c>
      <c r="EK165" s="1" t="n">
        <f aca="false">IF(ISBLANK(Matrice!EK165),0,Matrice!EK165)</f>
        <v>0</v>
      </c>
      <c r="EL165" s="1" t="n">
        <f aca="false">IF(ISBLANK(Matrice!EL165),0,Matrice!EL165)</f>
        <v>0</v>
      </c>
      <c r="EM165" s="1" t="n">
        <f aca="false">IF(ISBLANK(Matrice!EM165),0,Matrice!EM165)</f>
        <v>0</v>
      </c>
      <c r="EN165" s="1" t="n">
        <f aca="false">IF(ISBLANK(Matrice!EN165),0,Matrice!EN165)</f>
        <v>0</v>
      </c>
      <c r="EO165" s="1" t="n">
        <f aca="false">IF(ISBLANK(Matrice!EO165),0,Matrice!EO165)</f>
        <v>0</v>
      </c>
      <c r="EP165" s="1" t="n">
        <f aca="false">IF(ISBLANK(Matrice!EP165),0,Matrice!EP165)</f>
        <v>0</v>
      </c>
      <c r="EQ165" s="1" t="n">
        <f aca="false">IF(ISBLANK(Matrice!EQ165),0,Matrice!EQ165)</f>
        <v>0</v>
      </c>
      <c r="ER165" s="1" t="n">
        <f aca="false">IF(ISBLANK(Matrice!ER165),0,Matrice!ER165)</f>
        <v>0</v>
      </c>
      <c r="ES165" s="1" t="n">
        <f aca="false">IF(ISBLANK(Matrice!ES165),0,Matrice!ES165)</f>
        <v>0</v>
      </c>
      <c r="ET165" s="1" t="n">
        <f aca="false">IF(ISBLANK(Matrice!ET165),0,Matrice!ET165)</f>
        <v>0</v>
      </c>
      <c r="EU165" s="1" t="n">
        <f aca="false">IF(ISBLANK(Matrice!EU165),0,Matrice!EU165)</f>
        <v>0</v>
      </c>
      <c r="EV165" s="1" t="n">
        <f aca="false">IF(ISBLANK(Matrice!EV165),0,Matrice!EV165)</f>
        <v>0</v>
      </c>
      <c r="EW165" s="1" t="n">
        <f aca="false">IF(ISBLANK(Matrice!EW165),0,Matrice!EW165)</f>
        <v>0</v>
      </c>
      <c r="EX165" s="1" t="n">
        <f aca="false">IF(ISBLANK(Matrice!EX165),0,Matrice!EX165)</f>
        <v>0</v>
      </c>
      <c r="EY165" s="1" t="n">
        <f aca="false">IF(ISBLANK(Matrice!EY165),0,Matrice!EY165)</f>
        <v>0</v>
      </c>
      <c r="EZ165" s="1" t="n">
        <f aca="false">IF(ISBLANK(Matrice!EZ165),0,Matrice!EZ165)</f>
        <v>0</v>
      </c>
      <c r="FA165" s="1" t="n">
        <f aca="false">IF(ISBLANK(Matrice!FA165),0,Matrice!FA165)</f>
        <v>0</v>
      </c>
      <c r="FB165" s="1" t="n">
        <f aca="false">IF(ISBLANK(Matrice!FB165),0,Matrice!FB165)</f>
        <v>0</v>
      </c>
    </row>
    <row r="166" customFormat="false" ht="13.8" hidden="false" customHeight="false" outlineLevel="0" collapsed="false">
      <c r="A166" s="1" t="n">
        <f aca="false">Matrice!A166</f>
        <v>0</v>
      </c>
      <c r="B166" s="1" t="n">
        <f aca="false">IF(ISBLANK(Matrice!B166),0,Matrice!B166)</f>
        <v>0</v>
      </c>
      <c r="C166" s="1" t="n">
        <f aca="false">IF(ISBLANK(Matrice!C166),0,Matrice!C166)</f>
        <v>0</v>
      </c>
      <c r="D166" s="1" t="n">
        <f aca="false">IF(ISBLANK(Matrice!D166),0,Matrice!D166)</f>
        <v>0</v>
      </c>
      <c r="E166" s="1" t="n">
        <f aca="false">IF(ISBLANK(Matrice!E166),0,Matrice!E166)</f>
        <v>0</v>
      </c>
      <c r="F166" s="1" t="n">
        <f aca="false">IF(ISBLANK(Matrice!F166),0,Matrice!F166)</f>
        <v>0</v>
      </c>
      <c r="G166" s="1" t="n">
        <f aca="false">IF(ISBLANK(Matrice!G166),0,Matrice!G166)</f>
        <v>0</v>
      </c>
      <c r="H166" s="1" t="n">
        <f aca="false">IF(ISBLANK(Matrice!H166),0,Matrice!H166)</f>
        <v>0</v>
      </c>
      <c r="I166" s="1" t="n">
        <f aca="false">IF(ISBLANK(Matrice!I166),0,Matrice!I166)</f>
        <v>0</v>
      </c>
      <c r="J166" s="1" t="n">
        <f aca="false">IF(ISBLANK(Matrice!J166),0,Matrice!J166)</f>
        <v>0</v>
      </c>
      <c r="K166" s="1" t="n">
        <f aca="false">IF(ISBLANK(Matrice!K166),0,Matrice!K166)</f>
        <v>0</v>
      </c>
      <c r="L166" s="1" t="n">
        <f aca="false">IF(ISBLANK(Matrice!L166),0,Matrice!L166)</f>
        <v>0</v>
      </c>
      <c r="M166" s="1" t="n">
        <f aca="false">IF(ISBLANK(Matrice!M166),0,Matrice!M166)</f>
        <v>0</v>
      </c>
      <c r="N166" s="1" t="n">
        <f aca="false">IF(ISBLANK(Matrice!N166),0,Matrice!N166)</f>
        <v>0</v>
      </c>
      <c r="O166" s="1" t="n">
        <f aca="false">IF(ISBLANK(Matrice!O166),0,Matrice!O166)</f>
        <v>0</v>
      </c>
      <c r="P166" s="1" t="n">
        <f aca="false">IF(ISBLANK(Matrice!P166),0,Matrice!P166)</f>
        <v>0</v>
      </c>
      <c r="Q166" s="1" t="n">
        <f aca="false">IF(ISBLANK(Matrice!Q166),0,Matrice!Q166)</f>
        <v>0</v>
      </c>
      <c r="R166" s="1" t="n">
        <f aca="false">IF(ISBLANK(Matrice!R166),0,Matrice!R166)</f>
        <v>0</v>
      </c>
      <c r="S166" s="1" t="n">
        <f aca="false">IF(ISBLANK(Matrice!S166),0,Matrice!S166)</f>
        <v>0</v>
      </c>
      <c r="T166" s="1" t="n">
        <f aca="false">IF(ISBLANK(Matrice!T166),0,Matrice!T166)</f>
        <v>0</v>
      </c>
      <c r="U166" s="1" t="n">
        <f aca="false">IF(ISBLANK(Matrice!U166),0,Matrice!U166)</f>
        <v>0</v>
      </c>
      <c r="V166" s="1" t="n">
        <f aca="false">IF(ISBLANK(Matrice!V166),0,Matrice!V166)</f>
        <v>0</v>
      </c>
      <c r="W166" s="1" t="n">
        <f aca="false">IF(ISBLANK(Matrice!W166),0,Matrice!W166)</f>
        <v>0</v>
      </c>
      <c r="X166" s="1" t="n">
        <f aca="false">IF(ISBLANK(Matrice!X166),0,Matrice!X166)</f>
        <v>0</v>
      </c>
      <c r="Y166" s="1" t="n">
        <f aca="false">IF(ISBLANK(Matrice!Y166),0,Matrice!Y166)</f>
        <v>0</v>
      </c>
      <c r="Z166" s="1" t="n">
        <f aca="false">IF(ISBLANK(Matrice!Z166),0,Matrice!Z166)</f>
        <v>0</v>
      </c>
      <c r="AA166" s="1" t="n">
        <f aca="false">IF(ISBLANK(Matrice!AA166),0,Matrice!AA166)</f>
        <v>0</v>
      </c>
      <c r="AB166" s="1" t="n">
        <f aca="false">IF(ISBLANK(Matrice!AB166),0,Matrice!AB166)</f>
        <v>0</v>
      </c>
      <c r="AC166" s="1" t="n">
        <f aca="false">IF(ISBLANK(Matrice!AC166),0,Matrice!AC166)</f>
        <v>0</v>
      </c>
      <c r="AD166" s="1" t="n">
        <f aca="false">IF(ISBLANK(Matrice!AD166),0,Matrice!AD166)</f>
        <v>0</v>
      </c>
      <c r="AE166" s="1" t="n">
        <f aca="false">IF(ISBLANK(Matrice!AE166),0,Matrice!AE166)</f>
        <v>0</v>
      </c>
      <c r="AF166" s="1" t="n">
        <f aca="false">IF(ISBLANK(Matrice!AF166),0,Matrice!AF166)</f>
        <v>0</v>
      </c>
      <c r="AG166" s="1" t="n">
        <f aca="false">IF(ISBLANK(Matrice!AG166),0,Matrice!AG166)</f>
        <v>0</v>
      </c>
      <c r="AH166" s="1" t="n">
        <f aca="false">IF(ISBLANK(Matrice!AH166),0,Matrice!AH166)</f>
        <v>0</v>
      </c>
      <c r="AI166" s="1" t="n">
        <f aca="false">IF(ISBLANK(Matrice!AI166),0,Matrice!AI166)</f>
        <v>0</v>
      </c>
      <c r="AJ166" s="1" t="n">
        <f aca="false">IF(ISBLANK(Matrice!AJ166),0,Matrice!AJ166)</f>
        <v>0</v>
      </c>
      <c r="AK166" s="1" t="n">
        <f aca="false">IF(ISBLANK(Matrice!AK166),0,Matrice!AK166)</f>
        <v>0</v>
      </c>
      <c r="AL166" s="1" t="n">
        <f aca="false">IF(ISBLANK(Matrice!AL166),0,Matrice!AL166)</f>
        <v>0</v>
      </c>
      <c r="AM166" s="1" t="n">
        <f aca="false">IF(ISBLANK(Matrice!AM166),0,Matrice!AM166)</f>
        <v>0</v>
      </c>
      <c r="AN166" s="1" t="n">
        <f aca="false">IF(ISBLANK(Matrice!AN166),0,Matrice!AN166)</f>
        <v>0</v>
      </c>
      <c r="AO166" s="1" t="n">
        <f aca="false">IF(ISBLANK(Matrice!AO166),0,Matrice!AO166)</f>
        <v>0</v>
      </c>
      <c r="AP166" s="1" t="n">
        <f aca="false">IF(ISBLANK(Matrice!AP166),0,Matrice!AP166)</f>
        <v>0</v>
      </c>
      <c r="AQ166" s="1" t="n">
        <f aca="false">IF(ISBLANK(Matrice!AQ166),0,Matrice!AQ166)</f>
        <v>0</v>
      </c>
      <c r="AR166" s="1" t="n">
        <f aca="false">IF(ISBLANK(Matrice!AR166),0,Matrice!AR166)</f>
        <v>0</v>
      </c>
      <c r="AS166" s="1" t="n">
        <f aca="false">IF(ISBLANK(Matrice!AS166),0,Matrice!AS166)</f>
        <v>0</v>
      </c>
      <c r="AT166" s="1" t="n">
        <f aca="false">IF(ISBLANK(Matrice!AT166),0,Matrice!AT166)</f>
        <v>0</v>
      </c>
      <c r="AU166" s="1" t="n">
        <f aca="false">IF(ISBLANK(Matrice!AU166),0,Matrice!AU166)</f>
        <v>0</v>
      </c>
      <c r="AV166" s="1" t="n">
        <f aca="false">IF(ISBLANK(Matrice!AV166),0,Matrice!AV166)</f>
        <v>0</v>
      </c>
      <c r="AW166" s="1" t="n">
        <f aca="false">IF(ISBLANK(Matrice!AW166),0,Matrice!AW166)</f>
        <v>0</v>
      </c>
      <c r="AX166" s="1" t="n">
        <f aca="false">IF(ISBLANK(Matrice!AX166),0,Matrice!AX166)</f>
        <v>0</v>
      </c>
      <c r="AY166" s="1" t="n">
        <f aca="false">IF(ISBLANK(Matrice!AY166),0,Matrice!AY166)</f>
        <v>0</v>
      </c>
      <c r="AZ166" s="1" t="n">
        <f aca="false">IF(ISBLANK(Matrice!AZ166),0,Matrice!AZ166)</f>
        <v>0</v>
      </c>
      <c r="BA166" s="1" t="n">
        <f aca="false">IF(ISBLANK(Matrice!BA166),0,Matrice!BA166)</f>
        <v>0</v>
      </c>
      <c r="BB166" s="1" t="n">
        <f aca="false">IF(ISBLANK(Matrice!BB166),0,Matrice!BB166)</f>
        <v>0</v>
      </c>
      <c r="BC166" s="1" t="n">
        <f aca="false">IF(ISBLANK(Matrice!BC166),0,Matrice!BC166)</f>
        <v>0</v>
      </c>
      <c r="BD166" s="1" t="n">
        <f aca="false">IF(ISBLANK(Matrice!BD166),0,Matrice!BD166)</f>
        <v>0</v>
      </c>
      <c r="BE166" s="1" t="n">
        <f aca="false">IF(ISBLANK(Matrice!BE166),0,Matrice!BE166)</f>
        <v>0</v>
      </c>
      <c r="BF166" s="1" t="n">
        <f aca="false">IF(ISBLANK(Matrice!BF166),0,Matrice!BF166)</f>
        <v>0</v>
      </c>
      <c r="BG166" s="1" t="n">
        <f aca="false">IF(ISBLANK(Matrice!BG166),0,Matrice!BG166)</f>
        <v>0</v>
      </c>
      <c r="BH166" s="1" t="n">
        <f aca="false">IF(ISBLANK(Matrice!BH166),0,Matrice!BH166)</f>
        <v>0</v>
      </c>
      <c r="BI166" s="1" t="n">
        <f aca="false">IF(ISBLANK(Matrice!BI166),0,Matrice!BI166)</f>
        <v>0</v>
      </c>
      <c r="BJ166" s="1" t="n">
        <f aca="false">IF(ISBLANK(Matrice!BJ166),0,Matrice!BJ166)</f>
        <v>0</v>
      </c>
      <c r="BK166" s="1" t="n">
        <f aca="false">IF(ISBLANK(Matrice!BK166),0,Matrice!BK166)</f>
        <v>0</v>
      </c>
      <c r="BL166" s="1" t="n">
        <f aca="false">IF(ISBLANK(Matrice!BL166),0,Matrice!BL166)</f>
        <v>0</v>
      </c>
      <c r="BM166" s="1" t="n">
        <f aca="false">IF(ISBLANK(Matrice!BM166),0,Matrice!BM166)</f>
        <v>0</v>
      </c>
      <c r="BN166" s="1" t="n">
        <f aca="false">IF(ISBLANK(Matrice!BN166),0,Matrice!BN166)</f>
        <v>0</v>
      </c>
      <c r="BO166" s="1" t="n">
        <f aca="false">IF(ISBLANK(Matrice!BO166),0,Matrice!BO166)</f>
        <v>0</v>
      </c>
      <c r="BP166" s="1" t="n">
        <f aca="false">IF(ISBLANK(Matrice!BP166),0,Matrice!BP166)</f>
        <v>0</v>
      </c>
      <c r="BQ166" s="1" t="n">
        <f aca="false">IF(ISBLANK(Matrice!BQ166),0,Matrice!BQ166)</f>
        <v>0</v>
      </c>
      <c r="BR166" s="1" t="n">
        <f aca="false">IF(ISBLANK(Matrice!BR166),0,Matrice!BR166)</f>
        <v>0</v>
      </c>
      <c r="BS166" s="1" t="n">
        <f aca="false">IF(ISBLANK(Matrice!BS166),0,Matrice!BS166)</f>
        <v>0</v>
      </c>
      <c r="BT166" s="1" t="n">
        <f aca="false">IF(ISBLANK(Matrice!BT166),0,Matrice!BT166)</f>
        <v>0</v>
      </c>
      <c r="BU166" s="1" t="n">
        <f aca="false">IF(ISBLANK(Matrice!BU166),0,Matrice!BU166)</f>
        <v>0</v>
      </c>
      <c r="BV166" s="1" t="n">
        <f aca="false">IF(ISBLANK(Matrice!BV166),0,Matrice!BV166)</f>
        <v>0</v>
      </c>
      <c r="BW166" s="1" t="n">
        <f aca="false">IF(ISBLANK(Matrice!BW166),0,Matrice!BW166)</f>
        <v>0</v>
      </c>
      <c r="BX166" s="1" t="n">
        <f aca="false">IF(ISBLANK(Matrice!BX166),0,Matrice!BX166)</f>
        <v>0</v>
      </c>
      <c r="BY166" s="1" t="n">
        <f aca="false">IF(ISBLANK(Matrice!BY166),0,Matrice!BY166)</f>
        <v>0</v>
      </c>
      <c r="BZ166" s="1" t="n">
        <f aca="false">IF(ISBLANK(Matrice!BZ166),0,Matrice!BZ166)</f>
        <v>0</v>
      </c>
      <c r="CA166" s="1" t="n">
        <f aca="false">IF(ISBLANK(Matrice!CA166),0,Matrice!CA166)</f>
        <v>0</v>
      </c>
      <c r="CB166" s="1" t="n">
        <f aca="false">IF(ISBLANK(Matrice!CB166),0,Matrice!CB166)</f>
        <v>0</v>
      </c>
      <c r="CC166" s="1" t="n">
        <f aca="false">IF(ISBLANK(Matrice!CC166),0,Matrice!CC166)</f>
        <v>0</v>
      </c>
      <c r="CD166" s="1" t="n">
        <f aca="false">IF(ISBLANK(Matrice!CD166),0,Matrice!CD166)</f>
        <v>0</v>
      </c>
      <c r="CE166" s="1" t="n">
        <f aca="false">IF(ISBLANK(Matrice!CE166),0,Matrice!CE166)</f>
        <v>0</v>
      </c>
      <c r="CF166" s="1" t="n">
        <f aca="false">IF(ISBLANK(Matrice!CF166),0,Matrice!CF166)</f>
        <v>0</v>
      </c>
      <c r="CG166" s="1" t="n">
        <f aca="false">IF(ISBLANK(Matrice!CG166),0,Matrice!CG166)</f>
        <v>0</v>
      </c>
      <c r="CH166" s="1" t="n">
        <f aca="false">IF(ISBLANK(Matrice!CH166),0,Matrice!CH166)</f>
        <v>0</v>
      </c>
      <c r="CI166" s="1" t="n">
        <f aca="false">IF(ISBLANK(Matrice!CI166),0,Matrice!CI166)</f>
        <v>0</v>
      </c>
      <c r="CJ166" s="1" t="n">
        <f aca="false">IF(ISBLANK(Matrice!CJ166),0,Matrice!CJ166)</f>
        <v>0</v>
      </c>
      <c r="CK166" s="1" t="n">
        <f aca="false">IF(ISBLANK(Matrice!CK166),0,Matrice!CK166)</f>
        <v>0</v>
      </c>
      <c r="CL166" s="1" t="n">
        <f aca="false">IF(ISBLANK(Matrice!CL166),0,Matrice!CL166)</f>
        <v>0</v>
      </c>
      <c r="CM166" s="1" t="n">
        <f aca="false">IF(ISBLANK(Matrice!CM166),0,Matrice!CM166)</f>
        <v>0</v>
      </c>
      <c r="CN166" s="1" t="n">
        <f aca="false">IF(ISBLANK(Matrice!CN166),0,Matrice!CN166)</f>
        <v>0</v>
      </c>
      <c r="CO166" s="1" t="n">
        <f aca="false">IF(ISBLANK(Matrice!CO166),0,Matrice!CO166)</f>
        <v>0</v>
      </c>
      <c r="CP166" s="1" t="n">
        <f aca="false">IF(ISBLANK(Matrice!CP166),0,Matrice!CP166)</f>
        <v>0</v>
      </c>
      <c r="CQ166" s="1" t="n">
        <f aca="false">IF(ISBLANK(Matrice!CQ166),0,Matrice!CQ166)</f>
        <v>0</v>
      </c>
      <c r="CR166" s="1" t="n">
        <f aca="false">IF(ISBLANK(Matrice!CR166),0,Matrice!CR166)</f>
        <v>0</v>
      </c>
      <c r="CS166" s="1" t="n">
        <f aca="false">IF(ISBLANK(Matrice!CS166),0,Matrice!CS166)</f>
        <v>0</v>
      </c>
      <c r="CT166" s="1" t="n">
        <f aca="false">IF(ISBLANK(Matrice!CT166),0,Matrice!CT166)</f>
        <v>0</v>
      </c>
      <c r="CU166" s="1" t="n">
        <f aca="false">IF(ISBLANK(Matrice!CU166),0,Matrice!CU166)</f>
        <v>0</v>
      </c>
      <c r="CV166" s="1" t="n">
        <f aca="false">IF(ISBLANK(Matrice!CV166),0,Matrice!CV166)</f>
        <v>0</v>
      </c>
      <c r="CW166" s="1" t="n">
        <f aca="false">IF(ISBLANK(Matrice!CW166),0,Matrice!CW166)</f>
        <v>0</v>
      </c>
      <c r="CX166" s="1" t="n">
        <f aca="false">IF(ISBLANK(Matrice!CX166),0,Matrice!CX166)</f>
        <v>0</v>
      </c>
      <c r="CY166" s="1" t="n">
        <f aca="false">IF(ISBLANK(Matrice!CY166),0,Matrice!CY166)</f>
        <v>0</v>
      </c>
      <c r="CZ166" s="1" t="n">
        <f aca="false">IF(ISBLANK(Matrice!CZ166),0,Matrice!CZ166)</f>
        <v>0</v>
      </c>
      <c r="DA166" s="1" t="n">
        <f aca="false">IF(ISBLANK(Matrice!DA166),0,Matrice!DA166)</f>
        <v>0</v>
      </c>
      <c r="DB166" s="1" t="n">
        <f aca="false">IF(ISBLANK(Matrice!DB166),0,Matrice!DB166)</f>
        <v>0</v>
      </c>
      <c r="DC166" s="1" t="n">
        <f aca="false">IF(ISBLANK(Matrice!DC166),0,Matrice!DC166)</f>
        <v>0</v>
      </c>
      <c r="DD166" s="1" t="n">
        <f aca="false">IF(ISBLANK(Matrice!DD166),0,Matrice!DD166)</f>
        <v>0</v>
      </c>
      <c r="DE166" s="1" t="n">
        <f aca="false">IF(ISBLANK(Matrice!DE166),0,Matrice!DE166)</f>
        <v>0</v>
      </c>
      <c r="DF166" s="1" t="n">
        <f aca="false">IF(ISBLANK(Matrice!DF166),0,Matrice!DF166)</f>
        <v>0</v>
      </c>
      <c r="DG166" s="1" t="n">
        <f aca="false">IF(ISBLANK(Matrice!DG166),0,Matrice!DG166)</f>
        <v>0</v>
      </c>
      <c r="DH166" s="1" t="n">
        <f aca="false">IF(ISBLANK(Matrice!DH166),0,Matrice!DH166)</f>
        <v>0</v>
      </c>
      <c r="DI166" s="1" t="n">
        <f aca="false">IF(ISBLANK(Matrice!DI166),0,Matrice!DI166)</f>
        <v>0</v>
      </c>
      <c r="DJ166" s="1" t="n">
        <f aca="false">IF(ISBLANK(Matrice!DJ166),0,Matrice!DJ166)</f>
        <v>0</v>
      </c>
      <c r="DK166" s="1" t="n">
        <f aca="false">IF(ISBLANK(Matrice!DK166),0,Matrice!DK166)</f>
        <v>0</v>
      </c>
      <c r="DL166" s="1" t="n">
        <f aca="false">IF(ISBLANK(Matrice!DL166),0,Matrice!DL166)</f>
        <v>0</v>
      </c>
      <c r="DM166" s="1" t="n">
        <f aca="false">IF(ISBLANK(Matrice!DM166),0,Matrice!DM166)</f>
        <v>0</v>
      </c>
      <c r="DN166" s="1" t="n">
        <f aca="false">IF(ISBLANK(Matrice!DN166),0,Matrice!DN166)</f>
        <v>0</v>
      </c>
      <c r="DO166" s="1" t="n">
        <f aca="false">IF(ISBLANK(Matrice!DO166),0,Matrice!DO166)</f>
        <v>0</v>
      </c>
      <c r="DP166" s="1" t="n">
        <f aca="false">IF(ISBLANK(Matrice!DP166),0,Matrice!DP166)</f>
        <v>0</v>
      </c>
      <c r="DQ166" s="1" t="n">
        <f aca="false">IF(ISBLANK(Matrice!DQ166),0,Matrice!DQ166)</f>
        <v>0</v>
      </c>
      <c r="DR166" s="1" t="n">
        <f aca="false">IF(ISBLANK(Matrice!DR166),0,Matrice!DR166)</f>
        <v>0</v>
      </c>
      <c r="DS166" s="1" t="n">
        <f aca="false">IF(ISBLANK(Matrice!DS166),0,Matrice!DS166)</f>
        <v>0</v>
      </c>
      <c r="DT166" s="1" t="n">
        <f aca="false">IF(ISBLANK(Matrice!DT166),0,Matrice!DT166)</f>
        <v>0</v>
      </c>
      <c r="DU166" s="1" t="n">
        <f aca="false">IF(ISBLANK(Matrice!DU166),0,Matrice!DU166)</f>
        <v>0</v>
      </c>
      <c r="DV166" s="1" t="n">
        <f aca="false">IF(ISBLANK(Matrice!DV166),0,Matrice!DV166)</f>
        <v>0</v>
      </c>
      <c r="DW166" s="1" t="n">
        <f aca="false">IF(ISBLANK(Matrice!DW166),0,Matrice!DW166)</f>
        <v>0</v>
      </c>
      <c r="DX166" s="1" t="n">
        <f aca="false">IF(ISBLANK(Matrice!DX166),0,Matrice!DX166)</f>
        <v>0</v>
      </c>
      <c r="DY166" s="1" t="n">
        <f aca="false">IF(ISBLANK(Matrice!DY166),0,Matrice!DY166)</f>
        <v>0</v>
      </c>
      <c r="DZ166" s="1" t="n">
        <f aca="false">IF(ISBLANK(Matrice!DZ166),0,Matrice!DZ166)</f>
        <v>0</v>
      </c>
      <c r="EA166" s="1" t="n">
        <f aca="false">IF(ISBLANK(Matrice!EA166),0,Matrice!EA166)</f>
        <v>0</v>
      </c>
      <c r="EB166" s="1" t="n">
        <f aca="false">IF(ISBLANK(Matrice!EB166),0,Matrice!EB166)</f>
        <v>0</v>
      </c>
      <c r="EC166" s="1" t="n">
        <f aca="false">IF(ISBLANK(Matrice!EC166),0,Matrice!EC166)</f>
        <v>0</v>
      </c>
      <c r="ED166" s="1" t="n">
        <f aca="false">IF(ISBLANK(Matrice!ED166),0,Matrice!ED166)</f>
        <v>0</v>
      </c>
      <c r="EE166" s="1" t="n">
        <f aca="false">IF(ISBLANK(Matrice!EE166),0,Matrice!EE166)</f>
        <v>0</v>
      </c>
      <c r="EF166" s="1" t="n">
        <f aca="false">IF(ISBLANK(Matrice!EF166),0,Matrice!EF166)</f>
        <v>0</v>
      </c>
      <c r="EG166" s="1" t="n">
        <f aca="false">IF(ISBLANK(Matrice!EG166),0,Matrice!EG166)</f>
        <v>0</v>
      </c>
      <c r="EH166" s="1" t="n">
        <f aca="false">IF(ISBLANK(Matrice!EH166),0,Matrice!EH166)</f>
        <v>0</v>
      </c>
      <c r="EI166" s="1" t="n">
        <f aca="false">IF(ISBLANK(Matrice!EI166),0,Matrice!EI166)</f>
        <v>0</v>
      </c>
      <c r="EJ166" s="1" t="n">
        <f aca="false">IF(ISBLANK(Matrice!EJ166),0,Matrice!EJ166)</f>
        <v>0</v>
      </c>
      <c r="EK166" s="1" t="n">
        <f aca="false">IF(ISBLANK(Matrice!EK166),0,Matrice!EK166)</f>
        <v>0</v>
      </c>
      <c r="EL166" s="1" t="n">
        <f aca="false">IF(ISBLANK(Matrice!EL166),0,Matrice!EL166)</f>
        <v>0</v>
      </c>
      <c r="EM166" s="1" t="n">
        <f aca="false">IF(ISBLANK(Matrice!EM166),0,Matrice!EM166)</f>
        <v>0</v>
      </c>
      <c r="EN166" s="1" t="n">
        <f aca="false">IF(ISBLANK(Matrice!EN166),0,Matrice!EN166)</f>
        <v>0</v>
      </c>
      <c r="EO166" s="1" t="n">
        <f aca="false">IF(ISBLANK(Matrice!EO166),0,Matrice!EO166)</f>
        <v>0</v>
      </c>
      <c r="EP166" s="1" t="n">
        <f aca="false">IF(ISBLANK(Matrice!EP166),0,Matrice!EP166)</f>
        <v>0</v>
      </c>
      <c r="EQ166" s="1" t="n">
        <f aca="false">IF(ISBLANK(Matrice!EQ166),0,Matrice!EQ166)</f>
        <v>0</v>
      </c>
      <c r="ER166" s="1" t="n">
        <f aca="false">IF(ISBLANK(Matrice!ER166),0,Matrice!ER166)</f>
        <v>0</v>
      </c>
      <c r="ES166" s="1" t="n">
        <f aca="false">IF(ISBLANK(Matrice!ES166),0,Matrice!ES166)</f>
        <v>0</v>
      </c>
      <c r="ET166" s="1" t="n">
        <f aca="false">IF(ISBLANK(Matrice!ET166),0,Matrice!ET166)</f>
        <v>0</v>
      </c>
      <c r="EU166" s="1" t="n">
        <f aca="false">IF(ISBLANK(Matrice!EU166),0,Matrice!EU166)</f>
        <v>0</v>
      </c>
      <c r="EV166" s="1" t="n">
        <f aca="false">IF(ISBLANK(Matrice!EV166),0,Matrice!EV166)</f>
        <v>0</v>
      </c>
      <c r="EW166" s="1" t="n">
        <f aca="false">IF(ISBLANK(Matrice!EW166),0,Matrice!EW166)</f>
        <v>0</v>
      </c>
      <c r="EX166" s="1" t="n">
        <f aca="false">IF(ISBLANK(Matrice!EX166),0,Matrice!EX166)</f>
        <v>0</v>
      </c>
      <c r="EY166" s="1" t="n">
        <f aca="false">IF(ISBLANK(Matrice!EY166),0,Matrice!EY166)</f>
        <v>0</v>
      </c>
      <c r="EZ166" s="1" t="n">
        <f aca="false">IF(ISBLANK(Matrice!EZ166),0,Matrice!EZ166)</f>
        <v>0</v>
      </c>
      <c r="FA166" s="1" t="n">
        <f aca="false">IF(ISBLANK(Matrice!FA166),0,Matrice!FA166)</f>
        <v>0</v>
      </c>
      <c r="FB166" s="1" t="n">
        <f aca="false">IF(ISBLANK(Matrice!FB166),0,Matrice!FB166)</f>
        <v>0</v>
      </c>
    </row>
    <row r="167" customFormat="false" ht="13.8" hidden="false" customHeight="false" outlineLevel="0" collapsed="false">
      <c r="A167" s="1" t="n">
        <f aca="false">Matrice!A167</f>
        <v>0</v>
      </c>
      <c r="B167" s="1" t="n">
        <f aca="false">IF(ISBLANK(Matrice!B167),0,Matrice!B167)</f>
        <v>0</v>
      </c>
      <c r="C167" s="1" t="n">
        <f aca="false">IF(ISBLANK(Matrice!C167),0,Matrice!C167)</f>
        <v>0</v>
      </c>
      <c r="D167" s="1" t="n">
        <f aca="false">IF(ISBLANK(Matrice!D167),0,Matrice!D167)</f>
        <v>0</v>
      </c>
      <c r="E167" s="1" t="n">
        <f aca="false">IF(ISBLANK(Matrice!E167),0,Matrice!E167)</f>
        <v>0</v>
      </c>
      <c r="F167" s="1" t="n">
        <f aca="false">IF(ISBLANK(Matrice!F167),0,Matrice!F167)</f>
        <v>0</v>
      </c>
      <c r="G167" s="1" t="n">
        <f aca="false">IF(ISBLANK(Matrice!G167),0,Matrice!G167)</f>
        <v>0</v>
      </c>
      <c r="H167" s="1" t="n">
        <f aca="false">IF(ISBLANK(Matrice!H167),0,Matrice!H167)</f>
        <v>0</v>
      </c>
      <c r="I167" s="1" t="n">
        <f aca="false">IF(ISBLANK(Matrice!I167),0,Matrice!I167)</f>
        <v>0</v>
      </c>
      <c r="J167" s="1" t="n">
        <f aca="false">IF(ISBLANK(Matrice!J167),0,Matrice!J167)</f>
        <v>0</v>
      </c>
      <c r="K167" s="1" t="n">
        <f aca="false">IF(ISBLANK(Matrice!K167),0,Matrice!K167)</f>
        <v>0</v>
      </c>
      <c r="L167" s="1" t="n">
        <f aca="false">IF(ISBLANK(Matrice!L167),0,Matrice!L167)</f>
        <v>0</v>
      </c>
      <c r="M167" s="1" t="n">
        <f aca="false">IF(ISBLANK(Matrice!M167),0,Matrice!M167)</f>
        <v>0</v>
      </c>
      <c r="N167" s="1" t="n">
        <f aca="false">IF(ISBLANK(Matrice!N167),0,Matrice!N167)</f>
        <v>0</v>
      </c>
      <c r="O167" s="1" t="n">
        <f aca="false">IF(ISBLANK(Matrice!O167),0,Matrice!O167)</f>
        <v>0</v>
      </c>
      <c r="P167" s="1" t="n">
        <f aca="false">IF(ISBLANK(Matrice!P167),0,Matrice!P167)</f>
        <v>0</v>
      </c>
      <c r="Q167" s="1" t="n">
        <f aca="false">IF(ISBLANK(Matrice!Q167),0,Matrice!Q167)</f>
        <v>0</v>
      </c>
      <c r="R167" s="1" t="n">
        <f aca="false">IF(ISBLANK(Matrice!R167),0,Matrice!R167)</f>
        <v>0</v>
      </c>
      <c r="S167" s="1" t="n">
        <f aca="false">IF(ISBLANK(Matrice!S167),0,Matrice!S167)</f>
        <v>0</v>
      </c>
      <c r="T167" s="1" t="n">
        <f aca="false">IF(ISBLANK(Matrice!T167),0,Matrice!T167)</f>
        <v>0</v>
      </c>
      <c r="U167" s="1" t="n">
        <f aca="false">IF(ISBLANK(Matrice!U167),0,Matrice!U167)</f>
        <v>0</v>
      </c>
      <c r="V167" s="1" t="n">
        <f aca="false">IF(ISBLANK(Matrice!V167),0,Matrice!V167)</f>
        <v>0</v>
      </c>
      <c r="W167" s="1" t="n">
        <f aca="false">IF(ISBLANK(Matrice!W167),0,Matrice!W167)</f>
        <v>0</v>
      </c>
      <c r="X167" s="1" t="n">
        <f aca="false">IF(ISBLANK(Matrice!X167),0,Matrice!X167)</f>
        <v>0</v>
      </c>
      <c r="Y167" s="1" t="n">
        <f aca="false">IF(ISBLANK(Matrice!Y167),0,Matrice!Y167)</f>
        <v>0</v>
      </c>
      <c r="Z167" s="1" t="n">
        <f aca="false">IF(ISBLANK(Matrice!Z167),0,Matrice!Z167)</f>
        <v>0</v>
      </c>
      <c r="AA167" s="1" t="n">
        <f aca="false">IF(ISBLANK(Matrice!AA167),0,Matrice!AA167)</f>
        <v>0</v>
      </c>
      <c r="AB167" s="1" t="n">
        <f aca="false">IF(ISBLANK(Matrice!AB167),0,Matrice!AB167)</f>
        <v>0</v>
      </c>
      <c r="AC167" s="1" t="n">
        <f aca="false">IF(ISBLANK(Matrice!AC167),0,Matrice!AC167)</f>
        <v>0</v>
      </c>
      <c r="AD167" s="1" t="n">
        <f aca="false">IF(ISBLANK(Matrice!AD167),0,Matrice!AD167)</f>
        <v>0</v>
      </c>
      <c r="AE167" s="1" t="n">
        <f aca="false">IF(ISBLANK(Matrice!AE167),0,Matrice!AE167)</f>
        <v>0</v>
      </c>
      <c r="AF167" s="1" t="n">
        <f aca="false">IF(ISBLANK(Matrice!AF167),0,Matrice!AF167)</f>
        <v>0</v>
      </c>
      <c r="AG167" s="1" t="n">
        <f aca="false">IF(ISBLANK(Matrice!AG167),0,Matrice!AG167)</f>
        <v>0</v>
      </c>
      <c r="AH167" s="1" t="n">
        <f aca="false">IF(ISBLANK(Matrice!AH167),0,Matrice!AH167)</f>
        <v>0</v>
      </c>
      <c r="AI167" s="1" t="n">
        <f aca="false">IF(ISBLANK(Matrice!AI167),0,Matrice!AI167)</f>
        <v>0</v>
      </c>
      <c r="AJ167" s="1" t="n">
        <f aca="false">IF(ISBLANK(Matrice!AJ167),0,Matrice!AJ167)</f>
        <v>0</v>
      </c>
      <c r="AK167" s="1" t="n">
        <f aca="false">IF(ISBLANK(Matrice!AK167),0,Matrice!AK167)</f>
        <v>0</v>
      </c>
      <c r="AL167" s="1" t="n">
        <f aca="false">IF(ISBLANK(Matrice!AL167),0,Matrice!AL167)</f>
        <v>0</v>
      </c>
      <c r="AM167" s="1" t="n">
        <f aca="false">IF(ISBLANK(Matrice!AM167),0,Matrice!AM167)</f>
        <v>0</v>
      </c>
      <c r="AN167" s="1" t="n">
        <f aca="false">IF(ISBLANK(Matrice!AN167),0,Matrice!AN167)</f>
        <v>0</v>
      </c>
      <c r="AO167" s="1" t="n">
        <f aca="false">IF(ISBLANK(Matrice!AO167),0,Matrice!AO167)</f>
        <v>0</v>
      </c>
      <c r="AP167" s="1" t="n">
        <f aca="false">IF(ISBLANK(Matrice!AP167),0,Matrice!AP167)</f>
        <v>0</v>
      </c>
      <c r="AQ167" s="1" t="n">
        <f aca="false">IF(ISBLANK(Matrice!AQ167),0,Matrice!AQ167)</f>
        <v>0</v>
      </c>
      <c r="AR167" s="1" t="n">
        <f aca="false">IF(ISBLANK(Matrice!AR167),0,Matrice!AR167)</f>
        <v>0</v>
      </c>
      <c r="AS167" s="1" t="n">
        <f aca="false">IF(ISBLANK(Matrice!AS167),0,Matrice!AS167)</f>
        <v>0</v>
      </c>
      <c r="AT167" s="1" t="n">
        <f aca="false">IF(ISBLANK(Matrice!AT167),0,Matrice!AT167)</f>
        <v>0</v>
      </c>
      <c r="AU167" s="1" t="n">
        <f aca="false">IF(ISBLANK(Matrice!AU167),0,Matrice!AU167)</f>
        <v>0</v>
      </c>
      <c r="AV167" s="1" t="n">
        <f aca="false">IF(ISBLANK(Matrice!AV167),0,Matrice!AV167)</f>
        <v>0</v>
      </c>
      <c r="AW167" s="1" t="n">
        <f aca="false">IF(ISBLANK(Matrice!AW167),0,Matrice!AW167)</f>
        <v>0</v>
      </c>
      <c r="AX167" s="1" t="n">
        <f aca="false">IF(ISBLANK(Matrice!AX167),0,Matrice!AX167)</f>
        <v>0</v>
      </c>
      <c r="AY167" s="1" t="n">
        <f aca="false">IF(ISBLANK(Matrice!AY167),0,Matrice!AY167)</f>
        <v>0</v>
      </c>
      <c r="AZ167" s="1" t="n">
        <f aca="false">IF(ISBLANK(Matrice!AZ167),0,Matrice!AZ167)</f>
        <v>0</v>
      </c>
      <c r="BA167" s="1" t="n">
        <f aca="false">IF(ISBLANK(Matrice!BA167),0,Matrice!BA167)</f>
        <v>0</v>
      </c>
      <c r="BB167" s="1" t="n">
        <f aca="false">IF(ISBLANK(Matrice!BB167),0,Matrice!BB167)</f>
        <v>0</v>
      </c>
      <c r="BC167" s="1" t="n">
        <f aca="false">IF(ISBLANK(Matrice!BC167),0,Matrice!BC167)</f>
        <v>0</v>
      </c>
      <c r="BD167" s="1" t="n">
        <f aca="false">IF(ISBLANK(Matrice!BD167),0,Matrice!BD167)</f>
        <v>0</v>
      </c>
      <c r="BE167" s="1" t="n">
        <f aca="false">IF(ISBLANK(Matrice!BE167),0,Matrice!BE167)</f>
        <v>0</v>
      </c>
      <c r="BF167" s="1" t="n">
        <f aca="false">IF(ISBLANK(Matrice!BF167),0,Matrice!BF167)</f>
        <v>0</v>
      </c>
      <c r="BG167" s="1" t="n">
        <f aca="false">IF(ISBLANK(Matrice!BG167),0,Matrice!BG167)</f>
        <v>0</v>
      </c>
      <c r="BH167" s="1" t="n">
        <f aca="false">IF(ISBLANK(Matrice!BH167),0,Matrice!BH167)</f>
        <v>0</v>
      </c>
      <c r="BI167" s="1" t="n">
        <f aca="false">IF(ISBLANK(Matrice!BI167),0,Matrice!BI167)</f>
        <v>0</v>
      </c>
      <c r="BJ167" s="1" t="n">
        <f aca="false">IF(ISBLANK(Matrice!BJ167),0,Matrice!BJ167)</f>
        <v>0</v>
      </c>
      <c r="BK167" s="1" t="n">
        <f aca="false">IF(ISBLANK(Matrice!BK167),0,Matrice!BK167)</f>
        <v>0</v>
      </c>
      <c r="BL167" s="1" t="n">
        <f aca="false">IF(ISBLANK(Matrice!BL167),0,Matrice!BL167)</f>
        <v>0</v>
      </c>
      <c r="BM167" s="1" t="n">
        <f aca="false">IF(ISBLANK(Matrice!BM167),0,Matrice!BM167)</f>
        <v>0</v>
      </c>
      <c r="BN167" s="1" t="n">
        <f aca="false">IF(ISBLANK(Matrice!BN167),0,Matrice!BN167)</f>
        <v>0</v>
      </c>
      <c r="BO167" s="1" t="n">
        <f aca="false">IF(ISBLANK(Matrice!BO167),0,Matrice!BO167)</f>
        <v>0</v>
      </c>
      <c r="BP167" s="1" t="n">
        <f aca="false">IF(ISBLANK(Matrice!BP167),0,Matrice!BP167)</f>
        <v>0</v>
      </c>
      <c r="BQ167" s="1" t="n">
        <f aca="false">IF(ISBLANK(Matrice!BQ167),0,Matrice!BQ167)</f>
        <v>0</v>
      </c>
      <c r="BR167" s="1" t="n">
        <f aca="false">IF(ISBLANK(Matrice!BR167),0,Matrice!BR167)</f>
        <v>0</v>
      </c>
      <c r="BS167" s="1" t="n">
        <f aca="false">IF(ISBLANK(Matrice!BS167),0,Matrice!BS167)</f>
        <v>0</v>
      </c>
      <c r="BT167" s="1" t="n">
        <f aca="false">IF(ISBLANK(Matrice!BT167),0,Matrice!BT167)</f>
        <v>0</v>
      </c>
      <c r="BU167" s="1" t="n">
        <f aca="false">IF(ISBLANK(Matrice!BU167),0,Matrice!BU167)</f>
        <v>0</v>
      </c>
      <c r="BV167" s="1" t="n">
        <f aca="false">IF(ISBLANK(Matrice!BV167),0,Matrice!BV167)</f>
        <v>0</v>
      </c>
      <c r="BW167" s="1" t="n">
        <f aca="false">IF(ISBLANK(Matrice!BW167),0,Matrice!BW167)</f>
        <v>0</v>
      </c>
      <c r="BX167" s="1" t="n">
        <f aca="false">IF(ISBLANK(Matrice!BX167),0,Matrice!BX167)</f>
        <v>0</v>
      </c>
      <c r="BY167" s="1" t="n">
        <f aca="false">IF(ISBLANK(Matrice!BY167),0,Matrice!BY167)</f>
        <v>0</v>
      </c>
      <c r="BZ167" s="1" t="n">
        <f aca="false">IF(ISBLANK(Matrice!BZ167),0,Matrice!BZ167)</f>
        <v>0</v>
      </c>
      <c r="CA167" s="1" t="n">
        <f aca="false">IF(ISBLANK(Matrice!CA167),0,Matrice!CA167)</f>
        <v>0</v>
      </c>
      <c r="CB167" s="1" t="n">
        <f aca="false">IF(ISBLANK(Matrice!CB167),0,Matrice!CB167)</f>
        <v>0</v>
      </c>
      <c r="CC167" s="1" t="n">
        <f aca="false">IF(ISBLANK(Matrice!CC167),0,Matrice!CC167)</f>
        <v>0</v>
      </c>
      <c r="CD167" s="1" t="n">
        <f aca="false">IF(ISBLANK(Matrice!CD167),0,Matrice!CD167)</f>
        <v>0</v>
      </c>
      <c r="CE167" s="1" t="n">
        <f aca="false">IF(ISBLANK(Matrice!CE167),0,Matrice!CE167)</f>
        <v>0</v>
      </c>
      <c r="CF167" s="1" t="n">
        <f aca="false">IF(ISBLANK(Matrice!CF167),0,Matrice!CF167)</f>
        <v>0</v>
      </c>
      <c r="CG167" s="1" t="n">
        <f aca="false">IF(ISBLANK(Matrice!CG167),0,Matrice!CG167)</f>
        <v>0</v>
      </c>
      <c r="CH167" s="1" t="n">
        <f aca="false">IF(ISBLANK(Matrice!CH167),0,Matrice!CH167)</f>
        <v>0</v>
      </c>
      <c r="CI167" s="1" t="n">
        <f aca="false">IF(ISBLANK(Matrice!CI167),0,Matrice!CI167)</f>
        <v>0</v>
      </c>
      <c r="CJ167" s="1" t="n">
        <f aca="false">IF(ISBLANK(Matrice!CJ167),0,Matrice!CJ167)</f>
        <v>0</v>
      </c>
      <c r="CK167" s="1" t="n">
        <f aca="false">IF(ISBLANK(Matrice!CK167),0,Matrice!CK167)</f>
        <v>0</v>
      </c>
      <c r="CL167" s="1" t="n">
        <f aca="false">IF(ISBLANK(Matrice!CL167),0,Matrice!CL167)</f>
        <v>0</v>
      </c>
      <c r="CM167" s="1" t="n">
        <f aca="false">IF(ISBLANK(Matrice!CM167),0,Matrice!CM167)</f>
        <v>0</v>
      </c>
      <c r="CN167" s="1" t="n">
        <f aca="false">IF(ISBLANK(Matrice!CN167),0,Matrice!CN167)</f>
        <v>0</v>
      </c>
      <c r="CO167" s="1" t="n">
        <f aca="false">IF(ISBLANK(Matrice!CO167),0,Matrice!CO167)</f>
        <v>0</v>
      </c>
      <c r="CP167" s="1" t="n">
        <f aca="false">IF(ISBLANK(Matrice!CP167),0,Matrice!CP167)</f>
        <v>0</v>
      </c>
      <c r="CQ167" s="1" t="n">
        <f aca="false">IF(ISBLANK(Matrice!CQ167),0,Matrice!CQ167)</f>
        <v>0</v>
      </c>
      <c r="CR167" s="1" t="n">
        <f aca="false">IF(ISBLANK(Matrice!CR167),0,Matrice!CR167)</f>
        <v>0</v>
      </c>
      <c r="CS167" s="1" t="n">
        <f aca="false">IF(ISBLANK(Matrice!CS167),0,Matrice!CS167)</f>
        <v>0</v>
      </c>
      <c r="CT167" s="1" t="n">
        <f aca="false">IF(ISBLANK(Matrice!CT167),0,Matrice!CT167)</f>
        <v>0</v>
      </c>
      <c r="CU167" s="1" t="n">
        <f aca="false">IF(ISBLANK(Matrice!CU167),0,Matrice!CU167)</f>
        <v>0</v>
      </c>
      <c r="CV167" s="1" t="n">
        <f aca="false">IF(ISBLANK(Matrice!CV167),0,Matrice!CV167)</f>
        <v>0</v>
      </c>
      <c r="CW167" s="1" t="n">
        <f aca="false">IF(ISBLANK(Matrice!CW167),0,Matrice!CW167)</f>
        <v>0</v>
      </c>
      <c r="CX167" s="1" t="n">
        <f aca="false">IF(ISBLANK(Matrice!CX167),0,Matrice!CX167)</f>
        <v>0</v>
      </c>
      <c r="CY167" s="1" t="n">
        <f aca="false">IF(ISBLANK(Matrice!CY167),0,Matrice!CY167)</f>
        <v>0</v>
      </c>
      <c r="CZ167" s="1" t="n">
        <f aca="false">IF(ISBLANK(Matrice!CZ167),0,Matrice!CZ167)</f>
        <v>0</v>
      </c>
      <c r="DA167" s="1" t="n">
        <f aca="false">IF(ISBLANK(Matrice!DA167),0,Matrice!DA167)</f>
        <v>0</v>
      </c>
      <c r="DB167" s="1" t="n">
        <f aca="false">IF(ISBLANK(Matrice!DB167),0,Matrice!DB167)</f>
        <v>0</v>
      </c>
      <c r="DC167" s="1" t="n">
        <f aca="false">IF(ISBLANK(Matrice!DC167),0,Matrice!DC167)</f>
        <v>0</v>
      </c>
      <c r="DD167" s="1" t="n">
        <f aca="false">IF(ISBLANK(Matrice!DD167),0,Matrice!DD167)</f>
        <v>0</v>
      </c>
      <c r="DE167" s="1" t="n">
        <f aca="false">IF(ISBLANK(Matrice!DE167),0,Matrice!DE167)</f>
        <v>0</v>
      </c>
      <c r="DF167" s="1" t="n">
        <f aca="false">IF(ISBLANK(Matrice!DF167),0,Matrice!DF167)</f>
        <v>0</v>
      </c>
      <c r="DG167" s="1" t="n">
        <f aca="false">IF(ISBLANK(Matrice!DG167),0,Matrice!DG167)</f>
        <v>0</v>
      </c>
      <c r="DH167" s="1" t="n">
        <f aca="false">IF(ISBLANK(Matrice!DH167),0,Matrice!DH167)</f>
        <v>0</v>
      </c>
      <c r="DI167" s="1" t="n">
        <f aca="false">IF(ISBLANK(Matrice!DI167),0,Matrice!DI167)</f>
        <v>0</v>
      </c>
      <c r="DJ167" s="1" t="n">
        <f aca="false">IF(ISBLANK(Matrice!DJ167),0,Matrice!DJ167)</f>
        <v>0</v>
      </c>
      <c r="DK167" s="1" t="n">
        <f aca="false">IF(ISBLANK(Matrice!DK167),0,Matrice!DK167)</f>
        <v>0</v>
      </c>
      <c r="DL167" s="1" t="n">
        <f aca="false">IF(ISBLANK(Matrice!DL167),0,Matrice!DL167)</f>
        <v>0</v>
      </c>
      <c r="DM167" s="1" t="n">
        <f aca="false">IF(ISBLANK(Matrice!DM167),0,Matrice!DM167)</f>
        <v>0</v>
      </c>
      <c r="DN167" s="1" t="n">
        <f aca="false">IF(ISBLANK(Matrice!DN167),0,Matrice!DN167)</f>
        <v>0</v>
      </c>
      <c r="DO167" s="1" t="n">
        <f aca="false">IF(ISBLANK(Matrice!DO167),0,Matrice!DO167)</f>
        <v>0</v>
      </c>
      <c r="DP167" s="1" t="n">
        <f aca="false">IF(ISBLANK(Matrice!DP167),0,Matrice!DP167)</f>
        <v>0</v>
      </c>
      <c r="DQ167" s="1" t="n">
        <f aca="false">IF(ISBLANK(Matrice!DQ167),0,Matrice!DQ167)</f>
        <v>0</v>
      </c>
      <c r="DR167" s="1" t="n">
        <f aca="false">IF(ISBLANK(Matrice!DR167),0,Matrice!DR167)</f>
        <v>0</v>
      </c>
      <c r="DS167" s="1" t="n">
        <f aca="false">IF(ISBLANK(Matrice!DS167),0,Matrice!DS167)</f>
        <v>0</v>
      </c>
      <c r="DT167" s="1" t="n">
        <f aca="false">IF(ISBLANK(Matrice!DT167),0,Matrice!DT167)</f>
        <v>0</v>
      </c>
      <c r="DU167" s="1" t="n">
        <f aca="false">IF(ISBLANK(Matrice!DU167),0,Matrice!DU167)</f>
        <v>0</v>
      </c>
      <c r="DV167" s="1" t="n">
        <f aca="false">IF(ISBLANK(Matrice!DV167),0,Matrice!DV167)</f>
        <v>0</v>
      </c>
      <c r="DW167" s="1" t="n">
        <f aca="false">IF(ISBLANK(Matrice!DW167),0,Matrice!DW167)</f>
        <v>0</v>
      </c>
      <c r="DX167" s="1" t="n">
        <f aca="false">IF(ISBLANK(Matrice!DX167),0,Matrice!DX167)</f>
        <v>0</v>
      </c>
      <c r="DY167" s="1" t="n">
        <f aca="false">IF(ISBLANK(Matrice!DY167),0,Matrice!DY167)</f>
        <v>0</v>
      </c>
      <c r="DZ167" s="1" t="n">
        <f aca="false">IF(ISBLANK(Matrice!DZ167),0,Matrice!DZ167)</f>
        <v>0</v>
      </c>
      <c r="EA167" s="1" t="n">
        <f aca="false">IF(ISBLANK(Matrice!EA167),0,Matrice!EA167)</f>
        <v>0</v>
      </c>
      <c r="EB167" s="1" t="n">
        <f aca="false">IF(ISBLANK(Matrice!EB167),0,Matrice!EB167)</f>
        <v>0</v>
      </c>
      <c r="EC167" s="1" t="n">
        <f aca="false">IF(ISBLANK(Matrice!EC167),0,Matrice!EC167)</f>
        <v>0</v>
      </c>
      <c r="ED167" s="1" t="n">
        <f aca="false">IF(ISBLANK(Matrice!ED167),0,Matrice!ED167)</f>
        <v>0</v>
      </c>
      <c r="EE167" s="1" t="n">
        <f aca="false">IF(ISBLANK(Matrice!EE167),0,Matrice!EE167)</f>
        <v>0</v>
      </c>
      <c r="EF167" s="1" t="n">
        <f aca="false">IF(ISBLANK(Matrice!EF167),0,Matrice!EF167)</f>
        <v>0</v>
      </c>
      <c r="EG167" s="1" t="n">
        <f aca="false">IF(ISBLANK(Matrice!EG167),0,Matrice!EG167)</f>
        <v>0</v>
      </c>
      <c r="EH167" s="1" t="n">
        <f aca="false">IF(ISBLANK(Matrice!EH167),0,Matrice!EH167)</f>
        <v>0</v>
      </c>
      <c r="EI167" s="1" t="n">
        <f aca="false">IF(ISBLANK(Matrice!EI167),0,Matrice!EI167)</f>
        <v>0</v>
      </c>
      <c r="EJ167" s="1" t="n">
        <f aca="false">IF(ISBLANK(Matrice!EJ167),0,Matrice!EJ167)</f>
        <v>0</v>
      </c>
      <c r="EK167" s="1" t="n">
        <f aca="false">IF(ISBLANK(Matrice!EK167),0,Matrice!EK167)</f>
        <v>0</v>
      </c>
      <c r="EL167" s="1" t="n">
        <f aca="false">IF(ISBLANK(Matrice!EL167),0,Matrice!EL167)</f>
        <v>0</v>
      </c>
      <c r="EM167" s="1" t="n">
        <f aca="false">IF(ISBLANK(Matrice!EM167),0,Matrice!EM167)</f>
        <v>0</v>
      </c>
      <c r="EN167" s="1" t="n">
        <f aca="false">IF(ISBLANK(Matrice!EN167),0,Matrice!EN167)</f>
        <v>0</v>
      </c>
      <c r="EO167" s="1" t="n">
        <f aca="false">IF(ISBLANK(Matrice!EO167),0,Matrice!EO167)</f>
        <v>0</v>
      </c>
      <c r="EP167" s="1" t="n">
        <f aca="false">IF(ISBLANK(Matrice!EP167),0,Matrice!EP167)</f>
        <v>0</v>
      </c>
      <c r="EQ167" s="1" t="n">
        <f aca="false">IF(ISBLANK(Matrice!EQ167),0,Matrice!EQ167)</f>
        <v>0</v>
      </c>
      <c r="ER167" s="1" t="n">
        <f aca="false">IF(ISBLANK(Matrice!ER167),0,Matrice!ER167)</f>
        <v>0</v>
      </c>
      <c r="ES167" s="1" t="n">
        <f aca="false">IF(ISBLANK(Matrice!ES167),0,Matrice!ES167)</f>
        <v>0</v>
      </c>
      <c r="ET167" s="1" t="n">
        <f aca="false">IF(ISBLANK(Matrice!ET167),0,Matrice!ET167)</f>
        <v>0</v>
      </c>
      <c r="EU167" s="1" t="n">
        <f aca="false">IF(ISBLANK(Matrice!EU167),0,Matrice!EU167)</f>
        <v>0</v>
      </c>
      <c r="EV167" s="1" t="n">
        <f aca="false">IF(ISBLANK(Matrice!EV167),0,Matrice!EV167)</f>
        <v>0</v>
      </c>
      <c r="EW167" s="1" t="n">
        <f aca="false">IF(ISBLANK(Matrice!EW167),0,Matrice!EW167)</f>
        <v>0</v>
      </c>
      <c r="EX167" s="1" t="n">
        <f aca="false">IF(ISBLANK(Matrice!EX167),0,Matrice!EX167)</f>
        <v>0</v>
      </c>
      <c r="EY167" s="1" t="n">
        <f aca="false">IF(ISBLANK(Matrice!EY167),0,Matrice!EY167)</f>
        <v>0</v>
      </c>
      <c r="EZ167" s="1" t="n">
        <f aca="false">IF(ISBLANK(Matrice!EZ167),0,Matrice!EZ167)</f>
        <v>0</v>
      </c>
      <c r="FA167" s="1" t="n">
        <f aca="false">IF(ISBLANK(Matrice!FA167),0,Matrice!FA167)</f>
        <v>0</v>
      </c>
      <c r="FB167" s="1" t="n">
        <f aca="false">IF(ISBLANK(Matrice!FB167),0,Matrice!FB167)</f>
        <v>0</v>
      </c>
    </row>
    <row r="168" customFormat="false" ht="13.8" hidden="false" customHeight="false" outlineLevel="0" collapsed="false">
      <c r="A168" s="1" t="n">
        <f aca="false">Matrice!A168</f>
        <v>0</v>
      </c>
      <c r="B168" s="1" t="n">
        <f aca="false">IF(ISBLANK(Matrice!B168),0,Matrice!B168)</f>
        <v>0</v>
      </c>
      <c r="C168" s="1" t="n">
        <f aca="false">IF(ISBLANK(Matrice!C168),0,Matrice!C168)</f>
        <v>0</v>
      </c>
      <c r="D168" s="1" t="n">
        <f aca="false">IF(ISBLANK(Matrice!D168),0,Matrice!D168)</f>
        <v>0</v>
      </c>
      <c r="E168" s="1" t="n">
        <f aca="false">IF(ISBLANK(Matrice!E168),0,Matrice!E168)</f>
        <v>0</v>
      </c>
      <c r="F168" s="1" t="n">
        <f aca="false">IF(ISBLANK(Matrice!F168),0,Matrice!F168)</f>
        <v>0</v>
      </c>
      <c r="G168" s="1" t="n">
        <f aca="false">IF(ISBLANK(Matrice!G168),0,Matrice!G168)</f>
        <v>0</v>
      </c>
      <c r="H168" s="1" t="n">
        <f aca="false">IF(ISBLANK(Matrice!H168),0,Matrice!H168)</f>
        <v>0</v>
      </c>
      <c r="I168" s="1" t="n">
        <f aca="false">IF(ISBLANK(Matrice!I168),0,Matrice!I168)</f>
        <v>0</v>
      </c>
      <c r="J168" s="1" t="n">
        <f aca="false">IF(ISBLANK(Matrice!J168),0,Matrice!J168)</f>
        <v>0</v>
      </c>
      <c r="K168" s="1" t="n">
        <f aca="false">IF(ISBLANK(Matrice!K168),0,Matrice!K168)</f>
        <v>0</v>
      </c>
      <c r="L168" s="1" t="n">
        <f aca="false">IF(ISBLANK(Matrice!L168),0,Matrice!L168)</f>
        <v>0</v>
      </c>
      <c r="M168" s="1" t="n">
        <f aca="false">IF(ISBLANK(Matrice!M168),0,Matrice!M168)</f>
        <v>0</v>
      </c>
      <c r="N168" s="1" t="n">
        <f aca="false">IF(ISBLANK(Matrice!N168),0,Matrice!N168)</f>
        <v>0</v>
      </c>
      <c r="O168" s="1" t="n">
        <f aca="false">IF(ISBLANK(Matrice!O168),0,Matrice!O168)</f>
        <v>0</v>
      </c>
      <c r="P168" s="1" t="n">
        <f aca="false">IF(ISBLANK(Matrice!P168),0,Matrice!P168)</f>
        <v>0</v>
      </c>
      <c r="Q168" s="1" t="n">
        <f aca="false">IF(ISBLANK(Matrice!Q168),0,Matrice!Q168)</f>
        <v>0</v>
      </c>
      <c r="R168" s="1" t="n">
        <f aca="false">IF(ISBLANK(Matrice!R168),0,Matrice!R168)</f>
        <v>0</v>
      </c>
      <c r="S168" s="1" t="n">
        <f aca="false">IF(ISBLANK(Matrice!S168),0,Matrice!S168)</f>
        <v>0</v>
      </c>
      <c r="T168" s="1" t="n">
        <f aca="false">IF(ISBLANK(Matrice!T168),0,Matrice!T168)</f>
        <v>0</v>
      </c>
      <c r="U168" s="1" t="n">
        <f aca="false">IF(ISBLANK(Matrice!U168),0,Matrice!U168)</f>
        <v>0</v>
      </c>
      <c r="V168" s="1" t="n">
        <f aca="false">IF(ISBLANK(Matrice!V168),0,Matrice!V168)</f>
        <v>0</v>
      </c>
      <c r="W168" s="1" t="n">
        <f aca="false">IF(ISBLANK(Matrice!W168),0,Matrice!W168)</f>
        <v>0</v>
      </c>
      <c r="X168" s="1" t="n">
        <f aca="false">IF(ISBLANK(Matrice!X168),0,Matrice!X168)</f>
        <v>0</v>
      </c>
      <c r="Y168" s="1" t="n">
        <f aca="false">IF(ISBLANK(Matrice!Y168),0,Matrice!Y168)</f>
        <v>0</v>
      </c>
      <c r="Z168" s="1" t="n">
        <f aca="false">IF(ISBLANK(Matrice!Z168),0,Matrice!Z168)</f>
        <v>0</v>
      </c>
      <c r="AA168" s="1" t="n">
        <f aca="false">IF(ISBLANK(Matrice!AA168),0,Matrice!AA168)</f>
        <v>0</v>
      </c>
      <c r="AB168" s="1" t="n">
        <f aca="false">IF(ISBLANK(Matrice!AB168),0,Matrice!AB168)</f>
        <v>0</v>
      </c>
      <c r="AC168" s="1" t="n">
        <f aca="false">IF(ISBLANK(Matrice!AC168),0,Matrice!AC168)</f>
        <v>0</v>
      </c>
      <c r="AD168" s="1" t="n">
        <f aca="false">IF(ISBLANK(Matrice!AD168),0,Matrice!AD168)</f>
        <v>0</v>
      </c>
      <c r="AE168" s="1" t="n">
        <f aca="false">IF(ISBLANK(Matrice!AE168),0,Matrice!AE168)</f>
        <v>0</v>
      </c>
      <c r="AF168" s="1" t="n">
        <f aca="false">IF(ISBLANK(Matrice!AF168),0,Matrice!AF168)</f>
        <v>0</v>
      </c>
      <c r="AG168" s="1" t="n">
        <f aca="false">IF(ISBLANK(Matrice!AG168),0,Matrice!AG168)</f>
        <v>0</v>
      </c>
      <c r="AH168" s="1" t="n">
        <f aca="false">IF(ISBLANK(Matrice!AH168),0,Matrice!AH168)</f>
        <v>0</v>
      </c>
      <c r="AI168" s="1" t="n">
        <f aca="false">IF(ISBLANK(Matrice!AI168),0,Matrice!AI168)</f>
        <v>0</v>
      </c>
      <c r="AJ168" s="1" t="n">
        <f aca="false">IF(ISBLANK(Matrice!AJ168),0,Matrice!AJ168)</f>
        <v>0</v>
      </c>
      <c r="AK168" s="1" t="n">
        <f aca="false">IF(ISBLANK(Matrice!AK168),0,Matrice!AK168)</f>
        <v>0</v>
      </c>
      <c r="AL168" s="1" t="n">
        <f aca="false">IF(ISBLANK(Matrice!AL168),0,Matrice!AL168)</f>
        <v>0</v>
      </c>
      <c r="AM168" s="1" t="n">
        <f aca="false">IF(ISBLANK(Matrice!AM168),0,Matrice!AM168)</f>
        <v>0</v>
      </c>
      <c r="AN168" s="1" t="n">
        <f aca="false">IF(ISBLANK(Matrice!AN168),0,Matrice!AN168)</f>
        <v>0</v>
      </c>
      <c r="AO168" s="1" t="n">
        <f aca="false">IF(ISBLANK(Matrice!AO168),0,Matrice!AO168)</f>
        <v>0</v>
      </c>
      <c r="AP168" s="1" t="n">
        <f aca="false">IF(ISBLANK(Matrice!AP168),0,Matrice!AP168)</f>
        <v>0</v>
      </c>
      <c r="AQ168" s="1" t="n">
        <f aca="false">IF(ISBLANK(Matrice!AQ168),0,Matrice!AQ168)</f>
        <v>0</v>
      </c>
      <c r="AR168" s="1" t="n">
        <f aca="false">IF(ISBLANK(Matrice!AR168),0,Matrice!AR168)</f>
        <v>0</v>
      </c>
      <c r="AS168" s="1" t="n">
        <f aca="false">IF(ISBLANK(Matrice!AS168),0,Matrice!AS168)</f>
        <v>0</v>
      </c>
      <c r="AT168" s="1" t="n">
        <f aca="false">IF(ISBLANK(Matrice!AT168),0,Matrice!AT168)</f>
        <v>0</v>
      </c>
      <c r="AU168" s="1" t="n">
        <f aca="false">IF(ISBLANK(Matrice!AU168),0,Matrice!AU168)</f>
        <v>0</v>
      </c>
      <c r="AV168" s="1" t="n">
        <f aca="false">IF(ISBLANK(Matrice!AV168),0,Matrice!AV168)</f>
        <v>0</v>
      </c>
      <c r="AW168" s="1" t="n">
        <f aca="false">IF(ISBLANK(Matrice!AW168),0,Matrice!AW168)</f>
        <v>0</v>
      </c>
      <c r="AX168" s="1" t="n">
        <f aca="false">IF(ISBLANK(Matrice!AX168),0,Matrice!AX168)</f>
        <v>0</v>
      </c>
      <c r="AY168" s="1" t="n">
        <f aca="false">IF(ISBLANK(Matrice!AY168),0,Matrice!AY168)</f>
        <v>0</v>
      </c>
      <c r="AZ168" s="1" t="n">
        <f aca="false">IF(ISBLANK(Matrice!AZ168),0,Matrice!AZ168)</f>
        <v>0</v>
      </c>
      <c r="BA168" s="1" t="n">
        <f aca="false">IF(ISBLANK(Matrice!BA168),0,Matrice!BA168)</f>
        <v>0</v>
      </c>
      <c r="BB168" s="1" t="n">
        <f aca="false">IF(ISBLANK(Matrice!BB168),0,Matrice!BB168)</f>
        <v>0</v>
      </c>
      <c r="BC168" s="1" t="n">
        <f aca="false">IF(ISBLANK(Matrice!BC168),0,Matrice!BC168)</f>
        <v>0</v>
      </c>
      <c r="BD168" s="1" t="n">
        <f aca="false">IF(ISBLANK(Matrice!BD168),0,Matrice!BD168)</f>
        <v>0</v>
      </c>
      <c r="BE168" s="1" t="n">
        <f aca="false">IF(ISBLANK(Matrice!BE168),0,Matrice!BE168)</f>
        <v>0</v>
      </c>
      <c r="BF168" s="1" t="n">
        <f aca="false">IF(ISBLANK(Matrice!BF168),0,Matrice!BF168)</f>
        <v>0</v>
      </c>
      <c r="BG168" s="1" t="n">
        <f aca="false">IF(ISBLANK(Matrice!BG168),0,Matrice!BG168)</f>
        <v>0</v>
      </c>
      <c r="BH168" s="1" t="n">
        <f aca="false">IF(ISBLANK(Matrice!BH168),0,Matrice!BH168)</f>
        <v>0</v>
      </c>
      <c r="BI168" s="1" t="n">
        <f aca="false">IF(ISBLANK(Matrice!BI168),0,Matrice!BI168)</f>
        <v>0</v>
      </c>
      <c r="BJ168" s="1" t="n">
        <f aca="false">IF(ISBLANK(Matrice!BJ168),0,Matrice!BJ168)</f>
        <v>0</v>
      </c>
      <c r="BK168" s="1" t="n">
        <f aca="false">IF(ISBLANK(Matrice!BK168),0,Matrice!BK168)</f>
        <v>0</v>
      </c>
      <c r="BL168" s="1" t="n">
        <f aca="false">IF(ISBLANK(Matrice!BL168),0,Matrice!BL168)</f>
        <v>0</v>
      </c>
      <c r="BM168" s="1" t="n">
        <f aca="false">IF(ISBLANK(Matrice!BM168),0,Matrice!BM168)</f>
        <v>0</v>
      </c>
      <c r="BN168" s="1" t="n">
        <f aca="false">IF(ISBLANK(Matrice!BN168),0,Matrice!BN168)</f>
        <v>0</v>
      </c>
      <c r="BO168" s="1" t="n">
        <f aca="false">IF(ISBLANK(Matrice!BO168),0,Matrice!BO168)</f>
        <v>0</v>
      </c>
      <c r="BP168" s="1" t="n">
        <f aca="false">IF(ISBLANK(Matrice!BP168),0,Matrice!BP168)</f>
        <v>0</v>
      </c>
      <c r="BQ168" s="1" t="n">
        <f aca="false">IF(ISBLANK(Matrice!BQ168),0,Matrice!BQ168)</f>
        <v>0</v>
      </c>
      <c r="BR168" s="1" t="n">
        <f aca="false">IF(ISBLANK(Matrice!BR168),0,Matrice!BR168)</f>
        <v>0</v>
      </c>
      <c r="BS168" s="1" t="n">
        <f aca="false">IF(ISBLANK(Matrice!BS168),0,Matrice!BS168)</f>
        <v>0</v>
      </c>
      <c r="BT168" s="1" t="n">
        <f aca="false">IF(ISBLANK(Matrice!BT168),0,Matrice!BT168)</f>
        <v>0</v>
      </c>
      <c r="BU168" s="1" t="n">
        <f aca="false">IF(ISBLANK(Matrice!BU168),0,Matrice!BU168)</f>
        <v>0</v>
      </c>
      <c r="BV168" s="1" t="n">
        <f aca="false">IF(ISBLANK(Matrice!BV168),0,Matrice!BV168)</f>
        <v>0</v>
      </c>
      <c r="BW168" s="1" t="n">
        <f aca="false">IF(ISBLANK(Matrice!BW168),0,Matrice!BW168)</f>
        <v>0</v>
      </c>
      <c r="BX168" s="1" t="n">
        <f aca="false">IF(ISBLANK(Matrice!BX168),0,Matrice!BX168)</f>
        <v>0</v>
      </c>
      <c r="BY168" s="1" t="n">
        <f aca="false">IF(ISBLANK(Matrice!BY168),0,Matrice!BY168)</f>
        <v>0</v>
      </c>
      <c r="BZ168" s="1" t="n">
        <f aca="false">IF(ISBLANK(Matrice!BZ168),0,Matrice!BZ168)</f>
        <v>0</v>
      </c>
      <c r="CA168" s="1" t="n">
        <f aca="false">IF(ISBLANK(Matrice!CA168),0,Matrice!CA168)</f>
        <v>0</v>
      </c>
      <c r="CB168" s="1" t="n">
        <f aca="false">IF(ISBLANK(Matrice!CB168),0,Matrice!CB168)</f>
        <v>0</v>
      </c>
      <c r="CC168" s="1" t="n">
        <f aca="false">IF(ISBLANK(Matrice!CC168),0,Matrice!CC168)</f>
        <v>0</v>
      </c>
      <c r="CD168" s="1" t="n">
        <f aca="false">IF(ISBLANK(Matrice!CD168),0,Matrice!CD168)</f>
        <v>0</v>
      </c>
      <c r="CE168" s="1" t="n">
        <f aca="false">IF(ISBLANK(Matrice!CE168),0,Matrice!CE168)</f>
        <v>0</v>
      </c>
      <c r="CF168" s="1" t="n">
        <f aca="false">IF(ISBLANK(Matrice!CF168),0,Matrice!CF168)</f>
        <v>0</v>
      </c>
      <c r="CG168" s="1" t="n">
        <f aca="false">IF(ISBLANK(Matrice!CG168),0,Matrice!CG168)</f>
        <v>0</v>
      </c>
      <c r="CH168" s="1" t="n">
        <f aca="false">IF(ISBLANK(Matrice!CH168),0,Matrice!CH168)</f>
        <v>0</v>
      </c>
      <c r="CI168" s="1" t="n">
        <f aca="false">IF(ISBLANK(Matrice!CI168),0,Matrice!CI168)</f>
        <v>0</v>
      </c>
      <c r="CJ168" s="1" t="n">
        <f aca="false">IF(ISBLANK(Matrice!CJ168),0,Matrice!CJ168)</f>
        <v>0</v>
      </c>
      <c r="CK168" s="1" t="n">
        <f aca="false">IF(ISBLANK(Matrice!CK168),0,Matrice!CK168)</f>
        <v>0</v>
      </c>
      <c r="CL168" s="1" t="n">
        <f aca="false">IF(ISBLANK(Matrice!CL168),0,Matrice!CL168)</f>
        <v>0</v>
      </c>
      <c r="CM168" s="1" t="n">
        <f aca="false">IF(ISBLANK(Matrice!CM168),0,Matrice!CM168)</f>
        <v>0</v>
      </c>
      <c r="CN168" s="1" t="n">
        <f aca="false">IF(ISBLANK(Matrice!CN168),0,Matrice!CN168)</f>
        <v>0</v>
      </c>
      <c r="CO168" s="1" t="n">
        <f aca="false">IF(ISBLANK(Matrice!CO168),0,Matrice!CO168)</f>
        <v>0</v>
      </c>
      <c r="CP168" s="1" t="n">
        <f aca="false">IF(ISBLANK(Matrice!CP168),0,Matrice!CP168)</f>
        <v>0</v>
      </c>
      <c r="CQ168" s="1" t="n">
        <f aca="false">IF(ISBLANK(Matrice!CQ168),0,Matrice!CQ168)</f>
        <v>0</v>
      </c>
      <c r="CR168" s="1" t="n">
        <f aca="false">IF(ISBLANK(Matrice!CR168),0,Matrice!CR168)</f>
        <v>0</v>
      </c>
      <c r="CS168" s="1" t="n">
        <f aca="false">IF(ISBLANK(Matrice!CS168),0,Matrice!CS168)</f>
        <v>0</v>
      </c>
      <c r="CT168" s="1" t="n">
        <f aca="false">IF(ISBLANK(Matrice!CT168),0,Matrice!CT168)</f>
        <v>0</v>
      </c>
      <c r="CU168" s="1" t="n">
        <f aca="false">IF(ISBLANK(Matrice!CU168),0,Matrice!CU168)</f>
        <v>0</v>
      </c>
      <c r="CV168" s="1" t="n">
        <f aca="false">IF(ISBLANK(Matrice!CV168),0,Matrice!CV168)</f>
        <v>0</v>
      </c>
      <c r="CW168" s="1" t="n">
        <f aca="false">IF(ISBLANK(Matrice!CW168),0,Matrice!CW168)</f>
        <v>0</v>
      </c>
      <c r="CX168" s="1" t="n">
        <f aca="false">IF(ISBLANK(Matrice!CX168),0,Matrice!CX168)</f>
        <v>0</v>
      </c>
      <c r="CY168" s="1" t="n">
        <f aca="false">IF(ISBLANK(Matrice!CY168),0,Matrice!CY168)</f>
        <v>0</v>
      </c>
      <c r="CZ168" s="1" t="n">
        <f aca="false">IF(ISBLANK(Matrice!CZ168),0,Matrice!CZ168)</f>
        <v>0</v>
      </c>
      <c r="DA168" s="1" t="n">
        <f aca="false">IF(ISBLANK(Matrice!DA168),0,Matrice!DA168)</f>
        <v>0</v>
      </c>
      <c r="DB168" s="1" t="n">
        <f aca="false">IF(ISBLANK(Matrice!DB168),0,Matrice!DB168)</f>
        <v>0</v>
      </c>
      <c r="DC168" s="1" t="n">
        <f aca="false">IF(ISBLANK(Matrice!DC168),0,Matrice!DC168)</f>
        <v>0</v>
      </c>
      <c r="DD168" s="1" t="n">
        <f aca="false">IF(ISBLANK(Matrice!DD168),0,Matrice!DD168)</f>
        <v>0</v>
      </c>
      <c r="DE168" s="1" t="n">
        <f aca="false">IF(ISBLANK(Matrice!DE168),0,Matrice!DE168)</f>
        <v>0</v>
      </c>
      <c r="DF168" s="1" t="n">
        <f aca="false">IF(ISBLANK(Matrice!DF168),0,Matrice!DF168)</f>
        <v>0</v>
      </c>
      <c r="DG168" s="1" t="n">
        <f aca="false">IF(ISBLANK(Matrice!DG168),0,Matrice!DG168)</f>
        <v>0</v>
      </c>
      <c r="DH168" s="1" t="n">
        <f aca="false">IF(ISBLANK(Matrice!DH168),0,Matrice!DH168)</f>
        <v>0</v>
      </c>
      <c r="DI168" s="1" t="n">
        <f aca="false">IF(ISBLANK(Matrice!DI168),0,Matrice!DI168)</f>
        <v>0</v>
      </c>
      <c r="DJ168" s="1" t="n">
        <f aca="false">IF(ISBLANK(Matrice!DJ168),0,Matrice!DJ168)</f>
        <v>0</v>
      </c>
      <c r="DK168" s="1" t="n">
        <f aca="false">IF(ISBLANK(Matrice!DK168),0,Matrice!DK168)</f>
        <v>0</v>
      </c>
      <c r="DL168" s="1" t="n">
        <f aca="false">IF(ISBLANK(Matrice!DL168),0,Matrice!DL168)</f>
        <v>0</v>
      </c>
      <c r="DM168" s="1" t="n">
        <f aca="false">IF(ISBLANK(Matrice!DM168),0,Matrice!DM168)</f>
        <v>0</v>
      </c>
      <c r="DN168" s="1" t="n">
        <f aca="false">IF(ISBLANK(Matrice!DN168),0,Matrice!DN168)</f>
        <v>0</v>
      </c>
      <c r="DO168" s="1" t="n">
        <f aca="false">IF(ISBLANK(Matrice!DO168),0,Matrice!DO168)</f>
        <v>0</v>
      </c>
      <c r="DP168" s="1" t="n">
        <f aca="false">IF(ISBLANK(Matrice!DP168),0,Matrice!DP168)</f>
        <v>0</v>
      </c>
      <c r="DQ168" s="1" t="n">
        <f aca="false">IF(ISBLANK(Matrice!DQ168),0,Matrice!DQ168)</f>
        <v>0</v>
      </c>
      <c r="DR168" s="1" t="n">
        <f aca="false">IF(ISBLANK(Matrice!DR168),0,Matrice!DR168)</f>
        <v>0</v>
      </c>
      <c r="DS168" s="1" t="n">
        <f aca="false">IF(ISBLANK(Matrice!DS168),0,Matrice!DS168)</f>
        <v>0</v>
      </c>
      <c r="DT168" s="1" t="n">
        <f aca="false">IF(ISBLANK(Matrice!DT168),0,Matrice!DT168)</f>
        <v>0</v>
      </c>
      <c r="DU168" s="1" t="n">
        <f aca="false">IF(ISBLANK(Matrice!DU168),0,Matrice!DU168)</f>
        <v>0</v>
      </c>
      <c r="DV168" s="1" t="n">
        <f aca="false">IF(ISBLANK(Matrice!DV168),0,Matrice!DV168)</f>
        <v>0</v>
      </c>
      <c r="DW168" s="1" t="n">
        <f aca="false">IF(ISBLANK(Matrice!DW168),0,Matrice!DW168)</f>
        <v>0</v>
      </c>
      <c r="DX168" s="1" t="n">
        <f aca="false">IF(ISBLANK(Matrice!DX168),0,Matrice!DX168)</f>
        <v>0</v>
      </c>
      <c r="DY168" s="1" t="n">
        <f aca="false">IF(ISBLANK(Matrice!DY168),0,Matrice!DY168)</f>
        <v>0</v>
      </c>
      <c r="DZ168" s="1" t="n">
        <f aca="false">IF(ISBLANK(Matrice!DZ168),0,Matrice!DZ168)</f>
        <v>0</v>
      </c>
      <c r="EA168" s="1" t="n">
        <f aca="false">IF(ISBLANK(Matrice!EA168),0,Matrice!EA168)</f>
        <v>0</v>
      </c>
      <c r="EB168" s="1" t="n">
        <f aca="false">IF(ISBLANK(Matrice!EB168),0,Matrice!EB168)</f>
        <v>0</v>
      </c>
      <c r="EC168" s="1" t="n">
        <f aca="false">IF(ISBLANK(Matrice!EC168),0,Matrice!EC168)</f>
        <v>0</v>
      </c>
      <c r="ED168" s="1" t="n">
        <f aca="false">IF(ISBLANK(Matrice!ED168),0,Matrice!ED168)</f>
        <v>0</v>
      </c>
      <c r="EE168" s="1" t="n">
        <f aca="false">IF(ISBLANK(Matrice!EE168),0,Matrice!EE168)</f>
        <v>0</v>
      </c>
      <c r="EF168" s="1" t="n">
        <f aca="false">IF(ISBLANK(Matrice!EF168),0,Matrice!EF168)</f>
        <v>0</v>
      </c>
      <c r="EG168" s="1" t="n">
        <f aca="false">IF(ISBLANK(Matrice!EG168),0,Matrice!EG168)</f>
        <v>0</v>
      </c>
      <c r="EH168" s="1" t="n">
        <f aca="false">IF(ISBLANK(Matrice!EH168),0,Matrice!EH168)</f>
        <v>0</v>
      </c>
      <c r="EI168" s="1" t="n">
        <f aca="false">IF(ISBLANK(Matrice!EI168),0,Matrice!EI168)</f>
        <v>0</v>
      </c>
      <c r="EJ168" s="1" t="n">
        <f aca="false">IF(ISBLANK(Matrice!EJ168),0,Matrice!EJ168)</f>
        <v>0</v>
      </c>
      <c r="EK168" s="1" t="n">
        <f aca="false">IF(ISBLANK(Matrice!EK168),0,Matrice!EK168)</f>
        <v>0</v>
      </c>
      <c r="EL168" s="1" t="n">
        <f aca="false">IF(ISBLANK(Matrice!EL168),0,Matrice!EL168)</f>
        <v>0</v>
      </c>
      <c r="EM168" s="1" t="n">
        <f aca="false">IF(ISBLANK(Matrice!EM168),0,Matrice!EM168)</f>
        <v>0</v>
      </c>
      <c r="EN168" s="1" t="n">
        <f aca="false">IF(ISBLANK(Matrice!EN168),0,Matrice!EN168)</f>
        <v>0</v>
      </c>
      <c r="EO168" s="1" t="n">
        <f aca="false">IF(ISBLANK(Matrice!EO168),0,Matrice!EO168)</f>
        <v>0</v>
      </c>
      <c r="EP168" s="1" t="n">
        <f aca="false">IF(ISBLANK(Matrice!EP168),0,Matrice!EP168)</f>
        <v>0</v>
      </c>
      <c r="EQ168" s="1" t="n">
        <f aca="false">IF(ISBLANK(Matrice!EQ168),0,Matrice!EQ168)</f>
        <v>0</v>
      </c>
      <c r="ER168" s="1" t="n">
        <f aca="false">IF(ISBLANK(Matrice!ER168),0,Matrice!ER168)</f>
        <v>0</v>
      </c>
      <c r="ES168" s="1" t="n">
        <f aca="false">IF(ISBLANK(Matrice!ES168),0,Matrice!ES168)</f>
        <v>0</v>
      </c>
      <c r="ET168" s="1" t="n">
        <f aca="false">IF(ISBLANK(Matrice!ET168),0,Matrice!ET168)</f>
        <v>0</v>
      </c>
      <c r="EU168" s="1" t="n">
        <f aca="false">IF(ISBLANK(Matrice!EU168),0,Matrice!EU168)</f>
        <v>0</v>
      </c>
      <c r="EV168" s="1" t="n">
        <f aca="false">IF(ISBLANK(Matrice!EV168),0,Matrice!EV168)</f>
        <v>0</v>
      </c>
      <c r="EW168" s="1" t="n">
        <f aca="false">IF(ISBLANK(Matrice!EW168),0,Matrice!EW168)</f>
        <v>0</v>
      </c>
      <c r="EX168" s="1" t="n">
        <f aca="false">IF(ISBLANK(Matrice!EX168),0,Matrice!EX168)</f>
        <v>0</v>
      </c>
      <c r="EY168" s="1" t="n">
        <f aca="false">IF(ISBLANK(Matrice!EY168),0,Matrice!EY168)</f>
        <v>0</v>
      </c>
      <c r="EZ168" s="1" t="n">
        <f aca="false">IF(ISBLANK(Matrice!EZ168),0,Matrice!EZ168)</f>
        <v>0</v>
      </c>
      <c r="FA168" s="1" t="n">
        <f aca="false">IF(ISBLANK(Matrice!FA168),0,Matrice!FA168)</f>
        <v>0</v>
      </c>
      <c r="FB168" s="1" t="n">
        <f aca="false">IF(ISBLANK(Matrice!FB168),0,Matrice!FB168)</f>
        <v>0</v>
      </c>
    </row>
    <row r="169" customFormat="false" ht="13.8" hidden="false" customHeight="false" outlineLevel="0" collapsed="false">
      <c r="A169" s="1" t="n">
        <f aca="false">Matrice!A169</f>
        <v>0</v>
      </c>
      <c r="B169" s="1" t="n">
        <f aca="false">IF(ISBLANK(Matrice!B169),0,Matrice!B169)</f>
        <v>0</v>
      </c>
      <c r="C169" s="1" t="n">
        <f aca="false">IF(ISBLANK(Matrice!C169),0,Matrice!C169)</f>
        <v>0</v>
      </c>
      <c r="D169" s="1" t="n">
        <f aca="false">IF(ISBLANK(Matrice!D169),0,Matrice!D169)</f>
        <v>0</v>
      </c>
      <c r="E169" s="1" t="n">
        <f aca="false">IF(ISBLANK(Matrice!E169),0,Matrice!E169)</f>
        <v>0</v>
      </c>
      <c r="F169" s="1" t="n">
        <f aca="false">IF(ISBLANK(Matrice!F169),0,Matrice!F169)</f>
        <v>0</v>
      </c>
      <c r="G169" s="1" t="n">
        <f aca="false">IF(ISBLANK(Matrice!G169),0,Matrice!G169)</f>
        <v>0</v>
      </c>
      <c r="H169" s="1" t="n">
        <f aca="false">IF(ISBLANK(Matrice!H169),0,Matrice!H169)</f>
        <v>0</v>
      </c>
      <c r="I169" s="1" t="n">
        <f aca="false">IF(ISBLANK(Matrice!I169),0,Matrice!I169)</f>
        <v>0</v>
      </c>
      <c r="J169" s="1" t="n">
        <f aca="false">IF(ISBLANK(Matrice!J169),0,Matrice!J169)</f>
        <v>0</v>
      </c>
      <c r="K169" s="1" t="n">
        <f aca="false">IF(ISBLANK(Matrice!K169),0,Matrice!K169)</f>
        <v>0</v>
      </c>
      <c r="L169" s="1" t="n">
        <f aca="false">IF(ISBLANK(Matrice!L169),0,Matrice!L169)</f>
        <v>0</v>
      </c>
      <c r="M169" s="1" t="n">
        <f aca="false">IF(ISBLANK(Matrice!M169),0,Matrice!M169)</f>
        <v>0</v>
      </c>
      <c r="N169" s="1" t="n">
        <f aca="false">IF(ISBLANK(Matrice!N169),0,Matrice!N169)</f>
        <v>0</v>
      </c>
      <c r="O169" s="1" t="n">
        <f aca="false">IF(ISBLANK(Matrice!O169),0,Matrice!O169)</f>
        <v>0</v>
      </c>
      <c r="P169" s="1" t="n">
        <f aca="false">IF(ISBLANK(Matrice!P169),0,Matrice!P169)</f>
        <v>0</v>
      </c>
      <c r="Q169" s="1" t="n">
        <f aca="false">IF(ISBLANK(Matrice!Q169),0,Matrice!Q169)</f>
        <v>0</v>
      </c>
      <c r="R169" s="1" t="n">
        <f aca="false">IF(ISBLANK(Matrice!R169),0,Matrice!R169)</f>
        <v>0</v>
      </c>
      <c r="S169" s="1" t="n">
        <f aca="false">IF(ISBLANK(Matrice!S169),0,Matrice!S169)</f>
        <v>0</v>
      </c>
      <c r="T169" s="1" t="n">
        <f aca="false">IF(ISBLANK(Matrice!T169),0,Matrice!T169)</f>
        <v>0</v>
      </c>
      <c r="U169" s="1" t="n">
        <f aca="false">IF(ISBLANK(Matrice!U169),0,Matrice!U169)</f>
        <v>0</v>
      </c>
      <c r="V169" s="1" t="n">
        <f aca="false">IF(ISBLANK(Matrice!V169),0,Matrice!V169)</f>
        <v>0</v>
      </c>
      <c r="W169" s="1" t="n">
        <f aca="false">IF(ISBLANK(Matrice!W169),0,Matrice!W169)</f>
        <v>0</v>
      </c>
      <c r="X169" s="1" t="n">
        <f aca="false">IF(ISBLANK(Matrice!X169),0,Matrice!X169)</f>
        <v>0</v>
      </c>
      <c r="Y169" s="1" t="n">
        <f aca="false">IF(ISBLANK(Matrice!Y169),0,Matrice!Y169)</f>
        <v>0</v>
      </c>
      <c r="Z169" s="1" t="n">
        <f aca="false">IF(ISBLANK(Matrice!Z169),0,Matrice!Z169)</f>
        <v>0</v>
      </c>
      <c r="AA169" s="1" t="n">
        <f aca="false">IF(ISBLANK(Matrice!AA169),0,Matrice!AA169)</f>
        <v>0</v>
      </c>
      <c r="AB169" s="1" t="n">
        <f aca="false">IF(ISBLANK(Matrice!AB169),0,Matrice!AB169)</f>
        <v>0</v>
      </c>
      <c r="AC169" s="1" t="n">
        <f aca="false">IF(ISBLANK(Matrice!AC169),0,Matrice!AC169)</f>
        <v>0</v>
      </c>
      <c r="AD169" s="1" t="n">
        <f aca="false">IF(ISBLANK(Matrice!AD169),0,Matrice!AD169)</f>
        <v>0</v>
      </c>
      <c r="AE169" s="1" t="n">
        <f aca="false">IF(ISBLANK(Matrice!AE169),0,Matrice!AE169)</f>
        <v>0</v>
      </c>
      <c r="AF169" s="1" t="n">
        <f aca="false">IF(ISBLANK(Matrice!AF169),0,Matrice!AF169)</f>
        <v>0</v>
      </c>
      <c r="AG169" s="1" t="n">
        <f aca="false">IF(ISBLANK(Matrice!AG169),0,Matrice!AG169)</f>
        <v>0</v>
      </c>
      <c r="AH169" s="1" t="n">
        <f aca="false">IF(ISBLANK(Matrice!AH169),0,Matrice!AH169)</f>
        <v>0</v>
      </c>
      <c r="AI169" s="1" t="n">
        <f aca="false">IF(ISBLANK(Matrice!AI169),0,Matrice!AI169)</f>
        <v>0</v>
      </c>
      <c r="AJ169" s="1" t="n">
        <f aca="false">IF(ISBLANK(Matrice!AJ169),0,Matrice!AJ169)</f>
        <v>0</v>
      </c>
      <c r="AK169" s="1" t="n">
        <f aca="false">IF(ISBLANK(Matrice!AK169),0,Matrice!AK169)</f>
        <v>0</v>
      </c>
      <c r="AL169" s="1" t="n">
        <f aca="false">IF(ISBLANK(Matrice!AL169),0,Matrice!AL169)</f>
        <v>0</v>
      </c>
      <c r="AM169" s="1" t="n">
        <f aca="false">IF(ISBLANK(Matrice!AM169),0,Matrice!AM169)</f>
        <v>0</v>
      </c>
      <c r="AN169" s="1" t="n">
        <f aca="false">IF(ISBLANK(Matrice!AN169),0,Matrice!AN169)</f>
        <v>0</v>
      </c>
      <c r="AO169" s="1" t="n">
        <f aca="false">IF(ISBLANK(Matrice!AO169),0,Matrice!AO169)</f>
        <v>0</v>
      </c>
      <c r="AP169" s="1" t="n">
        <f aca="false">IF(ISBLANK(Matrice!AP169),0,Matrice!AP169)</f>
        <v>0</v>
      </c>
      <c r="AQ169" s="1" t="n">
        <f aca="false">IF(ISBLANK(Matrice!AQ169),0,Matrice!AQ169)</f>
        <v>0</v>
      </c>
      <c r="AR169" s="1" t="n">
        <f aca="false">IF(ISBLANK(Matrice!AR169),0,Matrice!AR169)</f>
        <v>0</v>
      </c>
      <c r="AS169" s="1" t="n">
        <f aca="false">IF(ISBLANK(Matrice!AS169),0,Matrice!AS169)</f>
        <v>0</v>
      </c>
      <c r="AT169" s="1" t="n">
        <f aca="false">IF(ISBLANK(Matrice!AT169),0,Matrice!AT169)</f>
        <v>0</v>
      </c>
      <c r="AU169" s="1" t="n">
        <f aca="false">IF(ISBLANK(Matrice!AU169),0,Matrice!AU169)</f>
        <v>0</v>
      </c>
      <c r="AV169" s="1" t="n">
        <f aca="false">IF(ISBLANK(Matrice!AV169),0,Matrice!AV169)</f>
        <v>0</v>
      </c>
      <c r="AW169" s="1" t="n">
        <f aca="false">IF(ISBLANK(Matrice!AW169),0,Matrice!AW169)</f>
        <v>0</v>
      </c>
      <c r="AX169" s="1" t="n">
        <f aca="false">IF(ISBLANK(Matrice!AX169),0,Matrice!AX169)</f>
        <v>0</v>
      </c>
      <c r="AY169" s="1" t="n">
        <f aca="false">IF(ISBLANK(Matrice!AY169),0,Matrice!AY169)</f>
        <v>0</v>
      </c>
      <c r="AZ169" s="1" t="n">
        <f aca="false">IF(ISBLANK(Matrice!AZ169),0,Matrice!AZ169)</f>
        <v>0</v>
      </c>
      <c r="BA169" s="1" t="n">
        <f aca="false">IF(ISBLANK(Matrice!BA169),0,Matrice!BA169)</f>
        <v>0</v>
      </c>
      <c r="BB169" s="1" t="n">
        <f aca="false">IF(ISBLANK(Matrice!BB169),0,Matrice!BB169)</f>
        <v>0</v>
      </c>
      <c r="BC169" s="1" t="n">
        <f aca="false">IF(ISBLANK(Matrice!BC169),0,Matrice!BC169)</f>
        <v>0</v>
      </c>
      <c r="BD169" s="1" t="n">
        <f aca="false">IF(ISBLANK(Matrice!BD169),0,Matrice!BD169)</f>
        <v>0</v>
      </c>
      <c r="BE169" s="1" t="n">
        <f aca="false">IF(ISBLANK(Matrice!BE169),0,Matrice!BE169)</f>
        <v>0</v>
      </c>
      <c r="BF169" s="1" t="n">
        <f aca="false">IF(ISBLANK(Matrice!BF169),0,Matrice!BF169)</f>
        <v>0</v>
      </c>
      <c r="BG169" s="1" t="n">
        <f aca="false">IF(ISBLANK(Matrice!BG169),0,Matrice!BG169)</f>
        <v>0</v>
      </c>
      <c r="BH169" s="1" t="n">
        <f aca="false">IF(ISBLANK(Matrice!BH169),0,Matrice!BH169)</f>
        <v>0</v>
      </c>
      <c r="BI169" s="1" t="n">
        <f aca="false">IF(ISBLANK(Matrice!BI169),0,Matrice!BI169)</f>
        <v>0</v>
      </c>
      <c r="BJ169" s="1" t="n">
        <f aca="false">IF(ISBLANK(Matrice!BJ169),0,Matrice!BJ169)</f>
        <v>0</v>
      </c>
      <c r="BK169" s="1" t="n">
        <f aca="false">IF(ISBLANK(Matrice!BK169),0,Matrice!BK169)</f>
        <v>0</v>
      </c>
      <c r="BL169" s="1" t="n">
        <f aca="false">IF(ISBLANK(Matrice!BL169),0,Matrice!BL169)</f>
        <v>0</v>
      </c>
      <c r="BM169" s="1" t="n">
        <f aca="false">IF(ISBLANK(Matrice!BM169),0,Matrice!BM169)</f>
        <v>0</v>
      </c>
      <c r="BN169" s="1" t="n">
        <f aca="false">IF(ISBLANK(Matrice!BN169),0,Matrice!BN169)</f>
        <v>0</v>
      </c>
      <c r="BO169" s="1" t="n">
        <f aca="false">IF(ISBLANK(Matrice!BO169),0,Matrice!BO169)</f>
        <v>0</v>
      </c>
      <c r="BP169" s="1" t="n">
        <f aca="false">IF(ISBLANK(Matrice!BP169),0,Matrice!BP169)</f>
        <v>0</v>
      </c>
      <c r="BQ169" s="1" t="n">
        <f aca="false">IF(ISBLANK(Matrice!BQ169),0,Matrice!BQ169)</f>
        <v>0</v>
      </c>
      <c r="BR169" s="1" t="n">
        <f aca="false">IF(ISBLANK(Matrice!BR169),0,Matrice!BR169)</f>
        <v>0</v>
      </c>
      <c r="BS169" s="1" t="n">
        <f aca="false">IF(ISBLANK(Matrice!BS169),0,Matrice!BS169)</f>
        <v>0</v>
      </c>
      <c r="BT169" s="1" t="n">
        <f aca="false">IF(ISBLANK(Matrice!BT169),0,Matrice!BT169)</f>
        <v>0</v>
      </c>
      <c r="BU169" s="1" t="n">
        <f aca="false">IF(ISBLANK(Matrice!BU169),0,Matrice!BU169)</f>
        <v>0</v>
      </c>
      <c r="BV169" s="1" t="n">
        <f aca="false">IF(ISBLANK(Matrice!BV169),0,Matrice!BV169)</f>
        <v>0</v>
      </c>
      <c r="BW169" s="1" t="n">
        <f aca="false">IF(ISBLANK(Matrice!BW169),0,Matrice!BW169)</f>
        <v>0</v>
      </c>
      <c r="BX169" s="1" t="n">
        <f aca="false">IF(ISBLANK(Matrice!BX169),0,Matrice!BX169)</f>
        <v>0</v>
      </c>
      <c r="BY169" s="1" t="n">
        <f aca="false">IF(ISBLANK(Matrice!BY169),0,Matrice!BY169)</f>
        <v>0</v>
      </c>
      <c r="BZ169" s="1" t="n">
        <f aca="false">IF(ISBLANK(Matrice!BZ169),0,Matrice!BZ169)</f>
        <v>0</v>
      </c>
      <c r="CA169" s="1" t="n">
        <f aca="false">IF(ISBLANK(Matrice!CA169),0,Matrice!CA169)</f>
        <v>0</v>
      </c>
      <c r="CB169" s="1" t="n">
        <f aca="false">IF(ISBLANK(Matrice!CB169),0,Matrice!CB169)</f>
        <v>0</v>
      </c>
      <c r="CC169" s="1" t="n">
        <f aca="false">IF(ISBLANK(Matrice!CC169),0,Matrice!CC169)</f>
        <v>0</v>
      </c>
      <c r="CD169" s="1" t="n">
        <f aca="false">IF(ISBLANK(Matrice!CD169),0,Matrice!CD169)</f>
        <v>0</v>
      </c>
      <c r="CE169" s="1" t="n">
        <f aca="false">IF(ISBLANK(Matrice!CE169),0,Matrice!CE169)</f>
        <v>0</v>
      </c>
      <c r="CF169" s="1" t="n">
        <f aca="false">IF(ISBLANK(Matrice!CF169),0,Matrice!CF169)</f>
        <v>0</v>
      </c>
      <c r="CG169" s="1" t="n">
        <f aca="false">IF(ISBLANK(Matrice!CG169),0,Matrice!CG169)</f>
        <v>0</v>
      </c>
      <c r="CH169" s="1" t="n">
        <f aca="false">IF(ISBLANK(Matrice!CH169),0,Matrice!CH169)</f>
        <v>0</v>
      </c>
      <c r="CI169" s="1" t="n">
        <f aca="false">IF(ISBLANK(Matrice!CI169),0,Matrice!CI169)</f>
        <v>0</v>
      </c>
      <c r="CJ169" s="1" t="n">
        <f aca="false">IF(ISBLANK(Matrice!CJ169),0,Matrice!CJ169)</f>
        <v>0</v>
      </c>
      <c r="CK169" s="1" t="n">
        <f aca="false">IF(ISBLANK(Matrice!CK169),0,Matrice!CK169)</f>
        <v>0</v>
      </c>
      <c r="CL169" s="1" t="n">
        <f aca="false">IF(ISBLANK(Matrice!CL169),0,Matrice!CL169)</f>
        <v>0</v>
      </c>
      <c r="CM169" s="1" t="n">
        <f aca="false">IF(ISBLANK(Matrice!CM169),0,Matrice!CM169)</f>
        <v>0</v>
      </c>
      <c r="CN169" s="1" t="n">
        <f aca="false">IF(ISBLANK(Matrice!CN169),0,Matrice!CN169)</f>
        <v>0</v>
      </c>
      <c r="CO169" s="1" t="n">
        <f aca="false">IF(ISBLANK(Matrice!CO169),0,Matrice!CO169)</f>
        <v>0</v>
      </c>
      <c r="CP169" s="1" t="n">
        <f aca="false">IF(ISBLANK(Matrice!CP169),0,Matrice!CP169)</f>
        <v>0</v>
      </c>
      <c r="CQ169" s="1" t="n">
        <f aca="false">IF(ISBLANK(Matrice!CQ169),0,Matrice!CQ169)</f>
        <v>0</v>
      </c>
      <c r="CR169" s="1" t="n">
        <f aca="false">IF(ISBLANK(Matrice!CR169),0,Matrice!CR169)</f>
        <v>0</v>
      </c>
      <c r="CS169" s="1" t="n">
        <f aca="false">IF(ISBLANK(Matrice!CS169),0,Matrice!CS169)</f>
        <v>0</v>
      </c>
      <c r="CT169" s="1" t="n">
        <f aca="false">IF(ISBLANK(Matrice!CT169),0,Matrice!CT169)</f>
        <v>0</v>
      </c>
      <c r="CU169" s="1" t="n">
        <f aca="false">IF(ISBLANK(Matrice!CU169),0,Matrice!CU169)</f>
        <v>0</v>
      </c>
      <c r="CV169" s="1" t="n">
        <f aca="false">IF(ISBLANK(Matrice!CV169),0,Matrice!CV169)</f>
        <v>0</v>
      </c>
      <c r="CW169" s="1" t="n">
        <f aca="false">IF(ISBLANK(Matrice!CW169),0,Matrice!CW169)</f>
        <v>0</v>
      </c>
      <c r="CX169" s="1" t="n">
        <f aca="false">IF(ISBLANK(Matrice!CX169),0,Matrice!CX169)</f>
        <v>0</v>
      </c>
      <c r="CY169" s="1" t="n">
        <f aca="false">IF(ISBLANK(Matrice!CY169),0,Matrice!CY169)</f>
        <v>0</v>
      </c>
      <c r="CZ169" s="1" t="n">
        <f aca="false">IF(ISBLANK(Matrice!CZ169),0,Matrice!CZ169)</f>
        <v>0</v>
      </c>
      <c r="DA169" s="1" t="n">
        <f aca="false">IF(ISBLANK(Matrice!DA169),0,Matrice!DA169)</f>
        <v>0</v>
      </c>
      <c r="DB169" s="1" t="n">
        <f aca="false">IF(ISBLANK(Matrice!DB169),0,Matrice!DB169)</f>
        <v>0</v>
      </c>
      <c r="DC169" s="1" t="n">
        <f aca="false">IF(ISBLANK(Matrice!DC169),0,Matrice!DC169)</f>
        <v>0</v>
      </c>
      <c r="DD169" s="1" t="n">
        <f aca="false">IF(ISBLANK(Matrice!DD169),0,Matrice!DD169)</f>
        <v>0</v>
      </c>
      <c r="DE169" s="1" t="n">
        <f aca="false">IF(ISBLANK(Matrice!DE169),0,Matrice!DE169)</f>
        <v>0</v>
      </c>
      <c r="DF169" s="1" t="n">
        <f aca="false">IF(ISBLANK(Matrice!DF169),0,Matrice!DF169)</f>
        <v>0</v>
      </c>
      <c r="DG169" s="1" t="n">
        <f aca="false">IF(ISBLANK(Matrice!DG169),0,Matrice!DG169)</f>
        <v>0</v>
      </c>
      <c r="DH169" s="1" t="n">
        <f aca="false">IF(ISBLANK(Matrice!DH169),0,Matrice!DH169)</f>
        <v>0</v>
      </c>
      <c r="DI169" s="1" t="n">
        <f aca="false">IF(ISBLANK(Matrice!DI169),0,Matrice!DI169)</f>
        <v>0</v>
      </c>
      <c r="DJ169" s="1" t="n">
        <f aca="false">IF(ISBLANK(Matrice!DJ169),0,Matrice!DJ169)</f>
        <v>0</v>
      </c>
      <c r="DK169" s="1" t="n">
        <f aca="false">IF(ISBLANK(Matrice!DK169),0,Matrice!DK169)</f>
        <v>0</v>
      </c>
      <c r="DL169" s="1" t="n">
        <f aca="false">IF(ISBLANK(Matrice!DL169),0,Matrice!DL169)</f>
        <v>0</v>
      </c>
      <c r="DM169" s="1" t="n">
        <f aca="false">IF(ISBLANK(Matrice!DM169),0,Matrice!DM169)</f>
        <v>0</v>
      </c>
      <c r="DN169" s="1" t="n">
        <f aca="false">IF(ISBLANK(Matrice!DN169),0,Matrice!DN169)</f>
        <v>0</v>
      </c>
      <c r="DO169" s="1" t="n">
        <f aca="false">IF(ISBLANK(Matrice!DO169),0,Matrice!DO169)</f>
        <v>0</v>
      </c>
      <c r="DP169" s="1" t="n">
        <f aca="false">IF(ISBLANK(Matrice!DP169),0,Matrice!DP169)</f>
        <v>0</v>
      </c>
      <c r="DQ169" s="1" t="n">
        <f aca="false">IF(ISBLANK(Matrice!DQ169),0,Matrice!DQ169)</f>
        <v>0</v>
      </c>
      <c r="DR169" s="1" t="n">
        <f aca="false">IF(ISBLANK(Matrice!DR169),0,Matrice!DR169)</f>
        <v>0</v>
      </c>
      <c r="DS169" s="1" t="n">
        <f aca="false">IF(ISBLANK(Matrice!DS169),0,Matrice!DS169)</f>
        <v>0</v>
      </c>
      <c r="DT169" s="1" t="n">
        <f aca="false">IF(ISBLANK(Matrice!DT169),0,Matrice!DT169)</f>
        <v>0</v>
      </c>
      <c r="DU169" s="1" t="n">
        <f aca="false">IF(ISBLANK(Matrice!DU169),0,Matrice!DU169)</f>
        <v>0</v>
      </c>
      <c r="DV169" s="1" t="n">
        <f aca="false">IF(ISBLANK(Matrice!DV169),0,Matrice!DV169)</f>
        <v>0</v>
      </c>
      <c r="DW169" s="1" t="n">
        <f aca="false">IF(ISBLANK(Matrice!DW169),0,Matrice!DW169)</f>
        <v>0</v>
      </c>
      <c r="DX169" s="1" t="n">
        <f aca="false">IF(ISBLANK(Matrice!DX169),0,Matrice!DX169)</f>
        <v>0</v>
      </c>
      <c r="DY169" s="1" t="n">
        <f aca="false">IF(ISBLANK(Matrice!DY169),0,Matrice!DY169)</f>
        <v>0</v>
      </c>
      <c r="DZ169" s="1" t="n">
        <f aca="false">IF(ISBLANK(Matrice!DZ169),0,Matrice!DZ169)</f>
        <v>0</v>
      </c>
      <c r="EA169" s="1" t="n">
        <f aca="false">IF(ISBLANK(Matrice!EA169),0,Matrice!EA169)</f>
        <v>0</v>
      </c>
      <c r="EB169" s="1" t="n">
        <f aca="false">IF(ISBLANK(Matrice!EB169),0,Matrice!EB169)</f>
        <v>0</v>
      </c>
      <c r="EC169" s="1" t="n">
        <f aca="false">IF(ISBLANK(Matrice!EC169),0,Matrice!EC169)</f>
        <v>0</v>
      </c>
      <c r="ED169" s="1" t="n">
        <f aca="false">IF(ISBLANK(Matrice!ED169),0,Matrice!ED169)</f>
        <v>0</v>
      </c>
      <c r="EE169" s="1" t="n">
        <f aca="false">IF(ISBLANK(Matrice!EE169),0,Matrice!EE169)</f>
        <v>0</v>
      </c>
      <c r="EF169" s="1" t="n">
        <f aca="false">IF(ISBLANK(Matrice!EF169),0,Matrice!EF169)</f>
        <v>0</v>
      </c>
      <c r="EG169" s="1" t="n">
        <f aca="false">IF(ISBLANK(Matrice!EG169),0,Matrice!EG169)</f>
        <v>0</v>
      </c>
      <c r="EH169" s="1" t="n">
        <f aca="false">IF(ISBLANK(Matrice!EH169),0,Matrice!EH169)</f>
        <v>0</v>
      </c>
      <c r="EI169" s="1" t="n">
        <f aca="false">IF(ISBLANK(Matrice!EI169),0,Matrice!EI169)</f>
        <v>0</v>
      </c>
      <c r="EJ169" s="1" t="n">
        <f aca="false">IF(ISBLANK(Matrice!EJ169),0,Matrice!EJ169)</f>
        <v>0</v>
      </c>
      <c r="EK169" s="1" t="n">
        <f aca="false">IF(ISBLANK(Matrice!EK169),0,Matrice!EK169)</f>
        <v>0</v>
      </c>
      <c r="EL169" s="1" t="n">
        <f aca="false">IF(ISBLANK(Matrice!EL169),0,Matrice!EL169)</f>
        <v>0</v>
      </c>
      <c r="EM169" s="1" t="n">
        <f aca="false">IF(ISBLANK(Matrice!EM169),0,Matrice!EM169)</f>
        <v>0</v>
      </c>
      <c r="EN169" s="1" t="n">
        <f aca="false">IF(ISBLANK(Matrice!EN169),0,Matrice!EN169)</f>
        <v>0</v>
      </c>
      <c r="EO169" s="1" t="n">
        <f aca="false">IF(ISBLANK(Matrice!EO169),0,Matrice!EO169)</f>
        <v>0</v>
      </c>
      <c r="EP169" s="1" t="n">
        <f aca="false">IF(ISBLANK(Matrice!EP169),0,Matrice!EP169)</f>
        <v>0</v>
      </c>
      <c r="EQ169" s="1" t="n">
        <f aca="false">IF(ISBLANK(Matrice!EQ169),0,Matrice!EQ169)</f>
        <v>0</v>
      </c>
      <c r="ER169" s="1" t="n">
        <f aca="false">IF(ISBLANK(Matrice!ER169),0,Matrice!ER169)</f>
        <v>0</v>
      </c>
      <c r="ES169" s="1" t="n">
        <f aca="false">IF(ISBLANK(Matrice!ES169),0,Matrice!ES169)</f>
        <v>0</v>
      </c>
      <c r="ET169" s="1" t="n">
        <f aca="false">IF(ISBLANK(Matrice!ET169),0,Matrice!ET169)</f>
        <v>0</v>
      </c>
      <c r="EU169" s="1" t="n">
        <f aca="false">IF(ISBLANK(Matrice!EU169),0,Matrice!EU169)</f>
        <v>0</v>
      </c>
      <c r="EV169" s="1" t="n">
        <f aca="false">IF(ISBLANK(Matrice!EV169),0,Matrice!EV169)</f>
        <v>0</v>
      </c>
      <c r="EW169" s="1" t="n">
        <f aca="false">IF(ISBLANK(Matrice!EW169),0,Matrice!EW169)</f>
        <v>0</v>
      </c>
      <c r="EX169" s="1" t="n">
        <f aca="false">IF(ISBLANK(Matrice!EX169),0,Matrice!EX169)</f>
        <v>0</v>
      </c>
      <c r="EY169" s="1" t="n">
        <f aca="false">IF(ISBLANK(Matrice!EY169),0,Matrice!EY169)</f>
        <v>0</v>
      </c>
      <c r="EZ169" s="1" t="n">
        <f aca="false">IF(ISBLANK(Matrice!EZ169),0,Matrice!EZ169)</f>
        <v>0</v>
      </c>
      <c r="FA169" s="1" t="n">
        <f aca="false">IF(ISBLANK(Matrice!FA169),0,Matrice!FA169)</f>
        <v>0</v>
      </c>
      <c r="FB169" s="1" t="n">
        <f aca="false">IF(ISBLANK(Matrice!FB169),0,Matrice!FB169)</f>
        <v>0</v>
      </c>
    </row>
    <row r="170" customFormat="false" ht="13.8" hidden="false" customHeight="false" outlineLevel="0" collapsed="false">
      <c r="A170" s="1" t="n">
        <f aca="false">Matrice!A170</f>
        <v>0</v>
      </c>
      <c r="B170" s="1" t="n">
        <f aca="false">IF(ISBLANK(Matrice!B170),0,Matrice!B170)</f>
        <v>0</v>
      </c>
      <c r="C170" s="1" t="n">
        <f aca="false">IF(ISBLANK(Matrice!C170),0,Matrice!C170)</f>
        <v>0</v>
      </c>
      <c r="D170" s="1" t="n">
        <f aca="false">IF(ISBLANK(Matrice!D170),0,Matrice!D170)</f>
        <v>0</v>
      </c>
      <c r="E170" s="1" t="n">
        <f aca="false">IF(ISBLANK(Matrice!E170),0,Matrice!E170)</f>
        <v>0</v>
      </c>
      <c r="F170" s="1" t="n">
        <f aca="false">IF(ISBLANK(Matrice!F170),0,Matrice!F170)</f>
        <v>0</v>
      </c>
      <c r="G170" s="1" t="n">
        <f aca="false">IF(ISBLANK(Matrice!G170),0,Matrice!G170)</f>
        <v>0</v>
      </c>
      <c r="H170" s="1" t="n">
        <f aca="false">IF(ISBLANK(Matrice!H170),0,Matrice!H170)</f>
        <v>0</v>
      </c>
      <c r="I170" s="1" t="n">
        <f aca="false">IF(ISBLANK(Matrice!I170),0,Matrice!I170)</f>
        <v>0</v>
      </c>
      <c r="J170" s="1" t="n">
        <f aca="false">IF(ISBLANK(Matrice!J170),0,Matrice!J170)</f>
        <v>0</v>
      </c>
      <c r="K170" s="1" t="n">
        <f aca="false">IF(ISBLANK(Matrice!K170),0,Matrice!K170)</f>
        <v>0</v>
      </c>
      <c r="L170" s="1" t="n">
        <f aca="false">IF(ISBLANK(Matrice!L170),0,Matrice!L170)</f>
        <v>0</v>
      </c>
      <c r="M170" s="1" t="n">
        <f aca="false">IF(ISBLANK(Matrice!M170),0,Matrice!M170)</f>
        <v>0</v>
      </c>
      <c r="N170" s="1" t="n">
        <f aca="false">IF(ISBLANK(Matrice!N170),0,Matrice!N170)</f>
        <v>0</v>
      </c>
      <c r="O170" s="1" t="n">
        <f aca="false">IF(ISBLANK(Matrice!O170),0,Matrice!O170)</f>
        <v>0</v>
      </c>
      <c r="P170" s="1" t="n">
        <f aca="false">IF(ISBLANK(Matrice!P170),0,Matrice!P170)</f>
        <v>0</v>
      </c>
      <c r="Q170" s="1" t="n">
        <f aca="false">IF(ISBLANK(Matrice!Q170),0,Matrice!Q170)</f>
        <v>0</v>
      </c>
      <c r="R170" s="1" t="n">
        <f aca="false">IF(ISBLANK(Matrice!R170),0,Matrice!R170)</f>
        <v>0</v>
      </c>
      <c r="S170" s="1" t="n">
        <f aca="false">IF(ISBLANK(Matrice!S170),0,Matrice!S170)</f>
        <v>0</v>
      </c>
      <c r="T170" s="1" t="n">
        <f aca="false">IF(ISBLANK(Matrice!T170),0,Matrice!T170)</f>
        <v>0</v>
      </c>
      <c r="U170" s="1" t="n">
        <f aca="false">IF(ISBLANK(Matrice!U170),0,Matrice!U170)</f>
        <v>0</v>
      </c>
      <c r="V170" s="1" t="n">
        <f aca="false">IF(ISBLANK(Matrice!V170),0,Matrice!V170)</f>
        <v>0</v>
      </c>
      <c r="W170" s="1" t="n">
        <f aca="false">IF(ISBLANK(Matrice!W170),0,Matrice!W170)</f>
        <v>0</v>
      </c>
      <c r="X170" s="1" t="n">
        <f aca="false">IF(ISBLANK(Matrice!X170),0,Matrice!X170)</f>
        <v>0</v>
      </c>
      <c r="Y170" s="1" t="n">
        <f aca="false">IF(ISBLANK(Matrice!Y170),0,Matrice!Y170)</f>
        <v>0</v>
      </c>
      <c r="Z170" s="1" t="n">
        <f aca="false">IF(ISBLANK(Matrice!Z170),0,Matrice!Z170)</f>
        <v>0</v>
      </c>
      <c r="AA170" s="1" t="n">
        <f aca="false">IF(ISBLANK(Matrice!AA170),0,Matrice!AA170)</f>
        <v>0</v>
      </c>
      <c r="AB170" s="1" t="n">
        <f aca="false">IF(ISBLANK(Matrice!AB170),0,Matrice!AB170)</f>
        <v>0</v>
      </c>
      <c r="AC170" s="1" t="n">
        <f aca="false">IF(ISBLANK(Matrice!AC170),0,Matrice!AC170)</f>
        <v>0</v>
      </c>
      <c r="AD170" s="1" t="n">
        <f aca="false">IF(ISBLANK(Matrice!AD170),0,Matrice!AD170)</f>
        <v>0</v>
      </c>
      <c r="AE170" s="1" t="n">
        <f aca="false">IF(ISBLANK(Matrice!AE170),0,Matrice!AE170)</f>
        <v>0</v>
      </c>
      <c r="AF170" s="1" t="n">
        <f aca="false">IF(ISBLANK(Matrice!AF170),0,Matrice!AF170)</f>
        <v>0</v>
      </c>
      <c r="AG170" s="1" t="n">
        <f aca="false">IF(ISBLANK(Matrice!AG170),0,Matrice!AG170)</f>
        <v>0</v>
      </c>
      <c r="AH170" s="1" t="n">
        <f aca="false">IF(ISBLANK(Matrice!AH170),0,Matrice!AH170)</f>
        <v>0</v>
      </c>
      <c r="AI170" s="1" t="n">
        <f aca="false">IF(ISBLANK(Matrice!AI170),0,Matrice!AI170)</f>
        <v>0</v>
      </c>
      <c r="AJ170" s="1" t="n">
        <f aca="false">IF(ISBLANK(Matrice!AJ170),0,Matrice!AJ170)</f>
        <v>0</v>
      </c>
      <c r="AK170" s="1" t="n">
        <f aca="false">IF(ISBLANK(Matrice!AK170),0,Matrice!AK170)</f>
        <v>0</v>
      </c>
      <c r="AL170" s="1" t="n">
        <f aca="false">IF(ISBLANK(Matrice!AL170),0,Matrice!AL170)</f>
        <v>0</v>
      </c>
      <c r="AM170" s="1" t="n">
        <f aca="false">IF(ISBLANK(Matrice!AM170),0,Matrice!AM170)</f>
        <v>0</v>
      </c>
      <c r="AN170" s="1" t="n">
        <f aca="false">IF(ISBLANK(Matrice!AN170),0,Matrice!AN170)</f>
        <v>0</v>
      </c>
      <c r="AO170" s="1" t="n">
        <f aca="false">IF(ISBLANK(Matrice!AO170),0,Matrice!AO170)</f>
        <v>0</v>
      </c>
      <c r="AP170" s="1" t="n">
        <f aca="false">IF(ISBLANK(Matrice!AP170),0,Matrice!AP170)</f>
        <v>0</v>
      </c>
      <c r="AQ170" s="1" t="n">
        <f aca="false">IF(ISBLANK(Matrice!AQ170),0,Matrice!AQ170)</f>
        <v>0</v>
      </c>
      <c r="AR170" s="1" t="n">
        <f aca="false">IF(ISBLANK(Matrice!AR170),0,Matrice!AR170)</f>
        <v>0</v>
      </c>
      <c r="AS170" s="1" t="n">
        <f aca="false">IF(ISBLANK(Matrice!AS170),0,Matrice!AS170)</f>
        <v>0</v>
      </c>
      <c r="AT170" s="1" t="n">
        <f aca="false">IF(ISBLANK(Matrice!AT170),0,Matrice!AT170)</f>
        <v>0</v>
      </c>
      <c r="AU170" s="1" t="n">
        <f aca="false">IF(ISBLANK(Matrice!AU170),0,Matrice!AU170)</f>
        <v>0</v>
      </c>
      <c r="AV170" s="1" t="n">
        <f aca="false">IF(ISBLANK(Matrice!AV170),0,Matrice!AV170)</f>
        <v>0</v>
      </c>
      <c r="AW170" s="1" t="n">
        <f aca="false">IF(ISBLANK(Matrice!AW170),0,Matrice!AW170)</f>
        <v>0</v>
      </c>
      <c r="AX170" s="1" t="n">
        <f aca="false">IF(ISBLANK(Matrice!AX170),0,Matrice!AX170)</f>
        <v>0</v>
      </c>
      <c r="AY170" s="1" t="n">
        <f aca="false">IF(ISBLANK(Matrice!AY170),0,Matrice!AY170)</f>
        <v>0</v>
      </c>
      <c r="AZ170" s="1" t="n">
        <f aca="false">IF(ISBLANK(Matrice!AZ170),0,Matrice!AZ170)</f>
        <v>0</v>
      </c>
      <c r="BA170" s="1" t="n">
        <f aca="false">IF(ISBLANK(Matrice!BA170),0,Matrice!BA170)</f>
        <v>0</v>
      </c>
      <c r="BB170" s="1" t="n">
        <f aca="false">IF(ISBLANK(Matrice!BB170),0,Matrice!BB170)</f>
        <v>0</v>
      </c>
      <c r="BC170" s="1" t="n">
        <f aca="false">IF(ISBLANK(Matrice!BC170),0,Matrice!BC170)</f>
        <v>0</v>
      </c>
      <c r="BD170" s="1" t="n">
        <f aca="false">IF(ISBLANK(Matrice!BD170),0,Matrice!BD170)</f>
        <v>0</v>
      </c>
      <c r="BE170" s="1" t="n">
        <f aca="false">IF(ISBLANK(Matrice!BE170),0,Matrice!BE170)</f>
        <v>0</v>
      </c>
      <c r="BF170" s="1" t="n">
        <f aca="false">IF(ISBLANK(Matrice!BF170),0,Matrice!BF170)</f>
        <v>0</v>
      </c>
      <c r="BG170" s="1" t="n">
        <f aca="false">IF(ISBLANK(Matrice!BG170),0,Matrice!BG170)</f>
        <v>0</v>
      </c>
      <c r="BH170" s="1" t="n">
        <f aca="false">IF(ISBLANK(Matrice!BH170),0,Matrice!BH170)</f>
        <v>0</v>
      </c>
      <c r="BI170" s="1" t="n">
        <f aca="false">IF(ISBLANK(Matrice!BI170),0,Matrice!BI170)</f>
        <v>0</v>
      </c>
      <c r="BJ170" s="1" t="n">
        <f aca="false">IF(ISBLANK(Matrice!BJ170),0,Matrice!BJ170)</f>
        <v>0</v>
      </c>
      <c r="BK170" s="1" t="n">
        <f aca="false">IF(ISBLANK(Matrice!BK170),0,Matrice!BK170)</f>
        <v>0</v>
      </c>
      <c r="BL170" s="1" t="n">
        <f aca="false">IF(ISBLANK(Matrice!BL170),0,Matrice!BL170)</f>
        <v>0</v>
      </c>
      <c r="BM170" s="1" t="n">
        <f aca="false">IF(ISBLANK(Matrice!BM170),0,Matrice!BM170)</f>
        <v>0</v>
      </c>
      <c r="BN170" s="1" t="n">
        <f aca="false">IF(ISBLANK(Matrice!BN170),0,Matrice!BN170)</f>
        <v>0</v>
      </c>
      <c r="BO170" s="1" t="n">
        <f aca="false">IF(ISBLANK(Matrice!BO170),0,Matrice!BO170)</f>
        <v>0</v>
      </c>
      <c r="BP170" s="1" t="n">
        <f aca="false">IF(ISBLANK(Matrice!BP170),0,Matrice!BP170)</f>
        <v>0</v>
      </c>
      <c r="BQ170" s="1" t="n">
        <f aca="false">IF(ISBLANK(Matrice!BQ170),0,Matrice!BQ170)</f>
        <v>0</v>
      </c>
      <c r="BR170" s="1" t="n">
        <f aca="false">IF(ISBLANK(Matrice!BR170),0,Matrice!BR170)</f>
        <v>0</v>
      </c>
      <c r="BS170" s="1" t="n">
        <f aca="false">IF(ISBLANK(Matrice!BS170),0,Matrice!BS170)</f>
        <v>0</v>
      </c>
      <c r="BT170" s="1" t="n">
        <f aca="false">IF(ISBLANK(Matrice!BT170),0,Matrice!BT170)</f>
        <v>0</v>
      </c>
      <c r="BU170" s="1" t="n">
        <f aca="false">IF(ISBLANK(Matrice!BU170),0,Matrice!BU170)</f>
        <v>0</v>
      </c>
      <c r="BV170" s="1" t="n">
        <f aca="false">IF(ISBLANK(Matrice!BV170),0,Matrice!BV170)</f>
        <v>0</v>
      </c>
      <c r="BW170" s="1" t="n">
        <f aca="false">IF(ISBLANK(Matrice!BW170),0,Matrice!BW170)</f>
        <v>0</v>
      </c>
      <c r="BX170" s="1" t="n">
        <f aca="false">IF(ISBLANK(Matrice!BX170),0,Matrice!BX170)</f>
        <v>0</v>
      </c>
      <c r="BY170" s="1" t="n">
        <f aca="false">IF(ISBLANK(Matrice!BY170),0,Matrice!BY170)</f>
        <v>0</v>
      </c>
      <c r="BZ170" s="1" t="n">
        <f aca="false">IF(ISBLANK(Matrice!BZ170),0,Matrice!BZ170)</f>
        <v>0</v>
      </c>
      <c r="CA170" s="1" t="n">
        <f aca="false">IF(ISBLANK(Matrice!CA170),0,Matrice!CA170)</f>
        <v>0</v>
      </c>
      <c r="CB170" s="1" t="n">
        <f aca="false">IF(ISBLANK(Matrice!CB170),0,Matrice!CB170)</f>
        <v>0</v>
      </c>
      <c r="CC170" s="1" t="n">
        <f aca="false">IF(ISBLANK(Matrice!CC170),0,Matrice!CC170)</f>
        <v>0</v>
      </c>
      <c r="CD170" s="1" t="n">
        <f aca="false">IF(ISBLANK(Matrice!CD170),0,Matrice!CD170)</f>
        <v>0</v>
      </c>
      <c r="CE170" s="1" t="n">
        <f aca="false">IF(ISBLANK(Matrice!CE170),0,Matrice!CE170)</f>
        <v>0</v>
      </c>
      <c r="CF170" s="1" t="n">
        <f aca="false">IF(ISBLANK(Matrice!CF170),0,Matrice!CF170)</f>
        <v>0</v>
      </c>
      <c r="CG170" s="1" t="n">
        <f aca="false">IF(ISBLANK(Matrice!CG170),0,Matrice!CG170)</f>
        <v>0</v>
      </c>
      <c r="CH170" s="1" t="n">
        <f aca="false">IF(ISBLANK(Matrice!CH170),0,Matrice!CH170)</f>
        <v>0</v>
      </c>
      <c r="CI170" s="1" t="n">
        <f aca="false">IF(ISBLANK(Matrice!CI170),0,Matrice!CI170)</f>
        <v>0</v>
      </c>
      <c r="CJ170" s="1" t="n">
        <f aca="false">IF(ISBLANK(Matrice!CJ170),0,Matrice!CJ170)</f>
        <v>0</v>
      </c>
      <c r="CK170" s="1" t="n">
        <f aca="false">IF(ISBLANK(Matrice!CK170),0,Matrice!CK170)</f>
        <v>0</v>
      </c>
      <c r="CL170" s="1" t="n">
        <f aca="false">IF(ISBLANK(Matrice!CL170),0,Matrice!CL170)</f>
        <v>0</v>
      </c>
      <c r="CM170" s="1" t="n">
        <f aca="false">IF(ISBLANK(Matrice!CM170),0,Matrice!CM170)</f>
        <v>0</v>
      </c>
      <c r="CN170" s="1" t="n">
        <f aca="false">IF(ISBLANK(Matrice!CN170),0,Matrice!CN170)</f>
        <v>0</v>
      </c>
      <c r="CO170" s="1" t="n">
        <f aca="false">IF(ISBLANK(Matrice!CO170),0,Matrice!CO170)</f>
        <v>0</v>
      </c>
      <c r="CP170" s="1" t="n">
        <f aca="false">IF(ISBLANK(Matrice!CP170),0,Matrice!CP170)</f>
        <v>0</v>
      </c>
      <c r="CQ170" s="1" t="n">
        <f aca="false">IF(ISBLANK(Matrice!CQ170),0,Matrice!CQ170)</f>
        <v>0</v>
      </c>
      <c r="CR170" s="1" t="n">
        <f aca="false">IF(ISBLANK(Matrice!CR170),0,Matrice!CR170)</f>
        <v>0</v>
      </c>
      <c r="CS170" s="1" t="n">
        <f aca="false">IF(ISBLANK(Matrice!CS170),0,Matrice!CS170)</f>
        <v>0</v>
      </c>
      <c r="CT170" s="1" t="n">
        <f aca="false">IF(ISBLANK(Matrice!CT170),0,Matrice!CT170)</f>
        <v>0</v>
      </c>
      <c r="CU170" s="1" t="n">
        <f aca="false">IF(ISBLANK(Matrice!CU170),0,Matrice!CU170)</f>
        <v>0</v>
      </c>
      <c r="CV170" s="1" t="n">
        <f aca="false">IF(ISBLANK(Matrice!CV170),0,Matrice!CV170)</f>
        <v>0</v>
      </c>
      <c r="CW170" s="1" t="n">
        <f aca="false">IF(ISBLANK(Matrice!CW170),0,Matrice!CW170)</f>
        <v>0</v>
      </c>
      <c r="CX170" s="1" t="n">
        <f aca="false">IF(ISBLANK(Matrice!CX170),0,Matrice!CX170)</f>
        <v>0</v>
      </c>
      <c r="CY170" s="1" t="n">
        <f aca="false">IF(ISBLANK(Matrice!CY170),0,Matrice!CY170)</f>
        <v>0</v>
      </c>
      <c r="CZ170" s="1" t="n">
        <f aca="false">IF(ISBLANK(Matrice!CZ170),0,Matrice!CZ170)</f>
        <v>0</v>
      </c>
      <c r="DA170" s="1" t="n">
        <f aca="false">IF(ISBLANK(Matrice!DA170),0,Matrice!DA170)</f>
        <v>0</v>
      </c>
      <c r="DB170" s="1" t="n">
        <f aca="false">IF(ISBLANK(Matrice!DB170),0,Matrice!DB170)</f>
        <v>0</v>
      </c>
      <c r="DC170" s="1" t="n">
        <f aca="false">IF(ISBLANK(Matrice!DC170),0,Matrice!DC170)</f>
        <v>0</v>
      </c>
      <c r="DD170" s="1" t="n">
        <f aca="false">IF(ISBLANK(Matrice!DD170),0,Matrice!DD170)</f>
        <v>0</v>
      </c>
      <c r="DE170" s="1" t="n">
        <f aca="false">IF(ISBLANK(Matrice!DE170),0,Matrice!DE170)</f>
        <v>0</v>
      </c>
      <c r="DF170" s="1" t="n">
        <f aca="false">IF(ISBLANK(Matrice!DF170),0,Matrice!DF170)</f>
        <v>0</v>
      </c>
      <c r="DG170" s="1" t="n">
        <f aca="false">IF(ISBLANK(Matrice!DG170),0,Matrice!DG170)</f>
        <v>0</v>
      </c>
      <c r="DH170" s="1" t="n">
        <f aca="false">IF(ISBLANK(Matrice!DH170),0,Matrice!DH170)</f>
        <v>0</v>
      </c>
      <c r="DI170" s="1" t="n">
        <f aca="false">IF(ISBLANK(Matrice!DI170),0,Matrice!DI170)</f>
        <v>0</v>
      </c>
      <c r="DJ170" s="1" t="n">
        <f aca="false">IF(ISBLANK(Matrice!DJ170),0,Matrice!DJ170)</f>
        <v>0</v>
      </c>
      <c r="DK170" s="1" t="n">
        <f aca="false">IF(ISBLANK(Matrice!DK170),0,Matrice!DK170)</f>
        <v>0</v>
      </c>
      <c r="DL170" s="1" t="n">
        <f aca="false">IF(ISBLANK(Matrice!DL170),0,Matrice!DL170)</f>
        <v>0</v>
      </c>
      <c r="DM170" s="1" t="n">
        <f aca="false">IF(ISBLANK(Matrice!DM170),0,Matrice!DM170)</f>
        <v>0</v>
      </c>
      <c r="DN170" s="1" t="n">
        <f aca="false">IF(ISBLANK(Matrice!DN170),0,Matrice!DN170)</f>
        <v>0</v>
      </c>
      <c r="DO170" s="1" t="n">
        <f aca="false">IF(ISBLANK(Matrice!DO170),0,Matrice!DO170)</f>
        <v>0</v>
      </c>
      <c r="DP170" s="1" t="n">
        <f aca="false">IF(ISBLANK(Matrice!DP170),0,Matrice!DP170)</f>
        <v>0</v>
      </c>
      <c r="DQ170" s="1" t="n">
        <f aca="false">IF(ISBLANK(Matrice!DQ170),0,Matrice!DQ170)</f>
        <v>0</v>
      </c>
      <c r="DR170" s="1" t="n">
        <f aca="false">IF(ISBLANK(Matrice!DR170),0,Matrice!DR170)</f>
        <v>0</v>
      </c>
      <c r="DS170" s="1" t="n">
        <f aca="false">IF(ISBLANK(Matrice!DS170),0,Matrice!DS170)</f>
        <v>0</v>
      </c>
      <c r="DT170" s="1" t="n">
        <f aca="false">IF(ISBLANK(Matrice!DT170),0,Matrice!DT170)</f>
        <v>0</v>
      </c>
      <c r="DU170" s="1" t="n">
        <f aca="false">IF(ISBLANK(Matrice!DU170),0,Matrice!DU170)</f>
        <v>0</v>
      </c>
      <c r="DV170" s="1" t="n">
        <f aca="false">IF(ISBLANK(Matrice!DV170),0,Matrice!DV170)</f>
        <v>0</v>
      </c>
      <c r="DW170" s="1" t="n">
        <f aca="false">IF(ISBLANK(Matrice!DW170),0,Matrice!DW170)</f>
        <v>0</v>
      </c>
      <c r="DX170" s="1" t="n">
        <f aca="false">IF(ISBLANK(Matrice!DX170),0,Matrice!DX170)</f>
        <v>0</v>
      </c>
      <c r="DY170" s="1" t="n">
        <f aca="false">IF(ISBLANK(Matrice!DY170),0,Matrice!DY170)</f>
        <v>0</v>
      </c>
      <c r="DZ170" s="1" t="n">
        <f aca="false">IF(ISBLANK(Matrice!DZ170),0,Matrice!DZ170)</f>
        <v>0</v>
      </c>
      <c r="EA170" s="1" t="n">
        <f aca="false">IF(ISBLANK(Matrice!EA170),0,Matrice!EA170)</f>
        <v>0</v>
      </c>
      <c r="EB170" s="1" t="n">
        <f aca="false">IF(ISBLANK(Matrice!EB170),0,Matrice!EB170)</f>
        <v>0</v>
      </c>
      <c r="EC170" s="1" t="n">
        <f aca="false">IF(ISBLANK(Matrice!EC170),0,Matrice!EC170)</f>
        <v>0</v>
      </c>
      <c r="ED170" s="1" t="n">
        <f aca="false">IF(ISBLANK(Matrice!ED170),0,Matrice!ED170)</f>
        <v>0</v>
      </c>
      <c r="EE170" s="1" t="n">
        <f aca="false">IF(ISBLANK(Matrice!EE170),0,Matrice!EE170)</f>
        <v>0</v>
      </c>
      <c r="EF170" s="1" t="n">
        <f aca="false">IF(ISBLANK(Matrice!EF170),0,Matrice!EF170)</f>
        <v>0</v>
      </c>
      <c r="EG170" s="1" t="n">
        <f aca="false">IF(ISBLANK(Matrice!EG170),0,Matrice!EG170)</f>
        <v>0</v>
      </c>
      <c r="EH170" s="1" t="n">
        <f aca="false">IF(ISBLANK(Matrice!EH170),0,Matrice!EH170)</f>
        <v>0</v>
      </c>
      <c r="EI170" s="1" t="n">
        <f aca="false">IF(ISBLANK(Matrice!EI170),0,Matrice!EI170)</f>
        <v>0</v>
      </c>
      <c r="EJ170" s="1" t="n">
        <f aca="false">IF(ISBLANK(Matrice!EJ170),0,Matrice!EJ170)</f>
        <v>0</v>
      </c>
      <c r="EK170" s="1" t="n">
        <f aca="false">IF(ISBLANK(Matrice!EK170),0,Matrice!EK170)</f>
        <v>0</v>
      </c>
      <c r="EL170" s="1" t="n">
        <f aca="false">IF(ISBLANK(Matrice!EL170),0,Matrice!EL170)</f>
        <v>0</v>
      </c>
      <c r="EM170" s="1" t="n">
        <f aca="false">IF(ISBLANK(Matrice!EM170),0,Matrice!EM170)</f>
        <v>0</v>
      </c>
      <c r="EN170" s="1" t="n">
        <f aca="false">IF(ISBLANK(Matrice!EN170),0,Matrice!EN170)</f>
        <v>0</v>
      </c>
      <c r="EO170" s="1" t="n">
        <f aca="false">IF(ISBLANK(Matrice!EO170),0,Matrice!EO170)</f>
        <v>0</v>
      </c>
      <c r="EP170" s="1" t="n">
        <f aca="false">IF(ISBLANK(Matrice!EP170),0,Matrice!EP170)</f>
        <v>0</v>
      </c>
      <c r="EQ170" s="1" t="n">
        <f aca="false">IF(ISBLANK(Matrice!EQ170),0,Matrice!EQ170)</f>
        <v>0</v>
      </c>
      <c r="ER170" s="1" t="n">
        <f aca="false">IF(ISBLANK(Matrice!ER170),0,Matrice!ER170)</f>
        <v>0</v>
      </c>
      <c r="ES170" s="1" t="n">
        <f aca="false">IF(ISBLANK(Matrice!ES170),0,Matrice!ES170)</f>
        <v>0</v>
      </c>
      <c r="ET170" s="1" t="n">
        <f aca="false">IF(ISBLANK(Matrice!ET170),0,Matrice!ET170)</f>
        <v>0</v>
      </c>
      <c r="EU170" s="1" t="n">
        <f aca="false">IF(ISBLANK(Matrice!EU170),0,Matrice!EU170)</f>
        <v>0</v>
      </c>
      <c r="EV170" s="1" t="n">
        <f aca="false">IF(ISBLANK(Matrice!EV170),0,Matrice!EV170)</f>
        <v>0</v>
      </c>
      <c r="EW170" s="1" t="n">
        <f aca="false">IF(ISBLANK(Matrice!EW170),0,Matrice!EW170)</f>
        <v>0</v>
      </c>
      <c r="EX170" s="1" t="n">
        <f aca="false">IF(ISBLANK(Matrice!EX170),0,Matrice!EX170)</f>
        <v>0</v>
      </c>
      <c r="EY170" s="1" t="n">
        <f aca="false">IF(ISBLANK(Matrice!EY170),0,Matrice!EY170)</f>
        <v>0</v>
      </c>
      <c r="EZ170" s="1" t="n">
        <f aca="false">IF(ISBLANK(Matrice!EZ170),0,Matrice!EZ170)</f>
        <v>0</v>
      </c>
      <c r="FA170" s="1" t="n">
        <f aca="false">IF(ISBLANK(Matrice!FA170),0,Matrice!FA170)</f>
        <v>0</v>
      </c>
      <c r="FB170" s="1" t="n">
        <f aca="false">IF(ISBLANK(Matrice!FB170),0,Matrice!FB170)</f>
        <v>0</v>
      </c>
    </row>
    <row r="171" customFormat="false" ht="13.8" hidden="false" customHeight="false" outlineLevel="0" collapsed="false">
      <c r="A171" s="1" t="n">
        <f aca="false">Matrice!A171</f>
        <v>0</v>
      </c>
      <c r="B171" s="1" t="n">
        <f aca="false">IF(ISBLANK(Matrice!B171),0,Matrice!B171)</f>
        <v>0</v>
      </c>
      <c r="C171" s="1" t="n">
        <f aca="false">IF(ISBLANK(Matrice!C171),0,Matrice!C171)</f>
        <v>0</v>
      </c>
      <c r="D171" s="1" t="n">
        <f aca="false">IF(ISBLANK(Matrice!D171),0,Matrice!D171)</f>
        <v>0</v>
      </c>
      <c r="E171" s="1" t="n">
        <f aca="false">IF(ISBLANK(Matrice!E171),0,Matrice!E171)</f>
        <v>0</v>
      </c>
      <c r="F171" s="1" t="n">
        <f aca="false">IF(ISBLANK(Matrice!F171),0,Matrice!F171)</f>
        <v>0</v>
      </c>
      <c r="G171" s="1" t="n">
        <f aca="false">IF(ISBLANK(Matrice!G171),0,Matrice!G171)</f>
        <v>0</v>
      </c>
      <c r="H171" s="1" t="n">
        <f aca="false">IF(ISBLANK(Matrice!H171),0,Matrice!H171)</f>
        <v>0</v>
      </c>
      <c r="I171" s="1" t="n">
        <f aca="false">IF(ISBLANK(Matrice!I171),0,Matrice!I171)</f>
        <v>0</v>
      </c>
      <c r="J171" s="1" t="n">
        <f aca="false">IF(ISBLANK(Matrice!J171),0,Matrice!J171)</f>
        <v>0</v>
      </c>
      <c r="K171" s="1" t="n">
        <f aca="false">IF(ISBLANK(Matrice!K171),0,Matrice!K171)</f>
        <v>0</v>
      </c>
      <c r="L171" s="1" t="n">
        <f aca="false">IF(ISBLANK(Matrice!L171),0,Matrice!L171)</f>
        <v>0</v>
      </c>
      <c r="M171" s="1" t="n">
        <f aca="false">IF(ISBLANK(Matrice!M171),0,Matrice!M171)</f>
        <v>0</v>
      </c>
      <c r="N171" s="1" t="n">
        <f aca="false">IF(ISBLANK(Matrice!N171),0,Matrice!N171)</f>
        <v>0</v>
      </c>
      <c r="O171" s="1" t="n">
        <f aca="false">IF(ISBLANK(Matrice!O171),0,Matrice!O171)</f>
        <v>0</v>
      </c>
      <c r="P171" s="1" t="n">
        <f aca="false">IF(ISBLANK(Matrice!P171),0,Matrice!P171)</f>
        <v>0</v>
      </c>
      <c r="Q171" s="1" t="n">
        <f aca="false">IF(ISBLANK(Matrice!Q171),0,Matrice!Q171)</f>
        <v>0</v>
      </c>
      <c r="R171" s="1" t="n">
        <f aca="false">IF(ISBLANK(Matrice!R171),0,Matrice!R171)</f>
        <v>0</v>
      </c>
      <c r="S171" s="1" t="n">
        <f aca="false">IF(ISBLANK(Matrice!S171),0,Matrice!S171)</f>
        <v>0</v>
      </c>
      <c r="T171" s="1" t="n">
        <f aca="false">IF(ISBLANK(Matrice!T171),0,Matrice!T171)</f>
        <v>0</v>
      </c>
      <c r="U171" s="1" t="n">
        <f aca="false">IF(ISBLANK(Matrice!U171),0,Matrice!U171)</f>
        <v>0</v>
      </c>
      <c r="V171" s="1" t="n">
        <f aca="false">IF(ISBLANK(Matrice!V171),0,Matrice!V171)</f>
        <v>0</v>
      </c>
      <c r="W171" s="1" t="n">
        <f aca="false">IF(ISBLANK(Matrice!W171),0,Matrice!W171)</f>
        <v>0</v>
      </c>
      <c r="X171" s="1" t="n">
        <f aca="false">IF(ISBLANK(Matrice!X171),0,Matrice!X171)</f>
        <v>0</v>
      </c>
      <c r="Y171" s="1" t="n">
        <f aca="false">IF(ISBLANK(Matrice!Y171),0,Matrice!Y171)</f>
        <v>0</v>
      </c>
      <c r="Z171" s="1" t="n">
        <f aca="false">IF(ISBLANK(Matrice!Z171),0,Matrice!Z171)</f>
        <v>0</v>
      </c>
      <c r="AA171" s="1" t="n">
        <f aca="false">IF(ISBLANK(Matrice!AA171),0,Matrice!AA171)</f>
        <v>0</v>
      </c>
      <c r="AB171" s="1" t="n">
        <f aca="false">IF(ISBLANK(Matrice!AB171),0,Matrice!AB171)</f>
        <v>0</v>
      </c>
      <c r="AC171" s="1" t="n">
        <f aca="false">IF(ISBLANK(Matrice!AC171),0,Matrice!AC171)</f>
        <v>0</v>
      </c>
      <c r="AD171" s="1" t="n">
        <f aca="false">IF(ISBLANK(Matrice!AD171),0,Matrice!AD171)</f>
        <v>0</v>
      </c>
      <c r="AE171" s="1" t="n">
        <f aca="false">IF(ISBLANK(Matrice!AE171),0,Matrice!AE171)</f>
        <v>0</v>
      </c>
      <c r="AF171" s="1" t="n">
        <f aca="false">IF(ISBLANK(Matrice!AF171),0,Matrice!AF171)</f>
        <v>0</v>
      </c>
      <c r="AG171" s="1" t="n">
        <f aca="false">IF(ISBLANK(Matrice!AG171),0,Matrice!AG171)</f>
        <v>0</v>
      </c>
      <c r="AH171" s="1" t="n">
        <f aca="false">IF(ISBLANK(Matrice!AH171),0,Matrice!AH171)</f>
        <v>0</v>
      </c>
      <c r="AI171" s="1" t="n">
        <f aca="false">IF(ISBLANK(Matrice!AI171),0,Matrice!AI171)</f>
        <v>0</v>
      </c>
      <c r="AJ171" s="1" t="n">
        <f aca="false">IF(ISBLANK(Matrice!AJ171),0,Matrice!AJ171)</f>
        <v>0</v>
      </c>
      <c r="AK171" s="1" t="n">
        <f aca="false">IF(ISBLANK(Matrice!AK171),0,Matrice!AK171)</f>
        <v>0</v>
      </c>
      <c r="AL171" s="1" t="n">
        <f aca="false">IF(ISBLANK(Matrice!AL171),0,Matrice!AL171)</f>
        <v>0</v>
      </c>
      <c r="AM171" s="1" t="n">
        <f aca="false">IF(ISBLANK(Matrice!AM171),0,Matrice!AM171)</f>
        <v>0</v>
      </c>
      <c r="AN171" s="1" t="n">
        <f aca="false">IF(ISBLANK(Matrice!AN171),0,Matrice!AN171)</f>
        <v>0</v>
      </c>
      <c r="AO171" s="1" t="n">
        <f aca="false">IF(ISBLANK(Matrice!AO171),0,Matrice!AO171)</f>
        <v>0</v>
      </c>
      <c r="AP171" s="1" t="n">
        <f aca="false">IF(ISBLANK(Matrice!AP171),0,Matrice!AP171)</f>
        <v>0</v>
      </c>
      <c r="AQ171" s="1" t="n">
        <f aca="false">IF(ISBLANK(Matrice!AQ171),0,Matrice!AQ171)</f>
        <v>0</v>
      </c>
      <c r="AR171" s="1" t="n">
        <f aca="false">IF(ISBLANK(Matrice!AR171),0,Matrice!AR171)</f>
        <v>0</v>
      </c>
      <c r="AS171" s="1" t="n">
        <f aca="false">IF(ISBLANK(Matrice!AS171),0,Matrice!AS171)</f>
        <v>0</v>
      </c>
      <c r="AT171" s="1" t="n">
        <f aca="false">IF(ISBLANK(Matrice!AT171),0,Matrice!AT171)</f>
        <v>0</v>
      </c>
      <c r="AU171" s="1" t="n">
        <f aca="false">IF(ISBLANK(Matrice!AU171),0,Matrice!AU171)</f>
        <v>0</v>
      </c>
      <c r="AV171" s="1" t="n">
        <f aca="false">IF(ISBLANK(Matrice!AV171),0,Matrice!AV171)</f>
        <v>0</v>
      </c>
      <c r="AW171" s="1" t="n">
        <f aca="false">IF(ISBLANK(Matrice!AW171),0,Matrice!AW171)</f>
        <v>0</v>
      </c>
      <c r="AX171" s="1" t="n">
        <f aca="false">IF(ISBLANK(Matrice!AX171),0,Matrice!AX171)</f>
        <v>0</v>
      </c>
      <c r="AY171" s="1" t="n">
        <f aca="false">IF(ISBLANK(Matrice!AY171),0,Matrice!AY171)</f>
        <v>0</v>
      </c>
      <c r="AZ171" s="1" t="n">
        <f aca="false">IF(ISBLANK(Matrice!AZ171),0,Matrice!AZ171)</f>
        <v>0</v>
      </c>
      <c r="BA171" s="1" t="n">
        <f aca="false">IF(ISBLANK(Matrice!BA171),0,Matrice!BA171)</f>
        <v>0</v>
      </c>
      <c r="BB171" s="1" t="n">
        <f aca="false">IF(ISBLANK(Matrice!BB171),0,Matrice!BB171)</f>
        <v>0</v>
      </c>
      <c r="BC171" s="1" t="n">
        <f aca="false">IF(ISBLANK(Matrice!BC171),0,Matrice!BC171)</f>
        <v>0</v>
      </c>
      <c r="BD171" s="1" t="n">
        <f aca="false">IF(ISBLANK(Matrice!BD171),0,Matrice!BD171)</f>
        <v>0</v>
      </c>
      <c r="BE171" s="1" t="n">
        <f aca="false">IF(ISBLANK(Matrice!BE171),0,Matrice!BE171)</f>
        <v>0</v>
      </c>
      <c r="BF171" s="1" t="n">
        <f aca="false">IF(ISBLANK(Matrice!BF171),0,Matrice!BF171)</f>
        <v>0</v>
      </c>
      <c r="BG171" s="1" t="n">
        <f aca="false">IF(ISBLANK(Matrice!BG171),0,Matrice!BG171)</f>
        <v>0</v>
      </c>
      <c r="BH171" s="1" t="n">
        <f aca="false">IF(ISBLANK(Matrice!BH171),0,Matrice!BH171)</f>
        <v>0</v>
      </c>
      <c r="BI171" s="1" t="n">
        <f aca="false">IF(ISBLANK(Matrice!BI171),0,Matrice!BI171)</f>
        <v>0</v>
      </c>
      <c r="BJ171" s="1" t="n">
        <f aca="false">IF(ISBLANK(Matrice!BJ171),0,Matrice!BJ171)</f>
        <v>0</v>
      </c>
      <c r="BK171" s="1" t="n">
        <f aca="false">IF(ISBLANK(Matrice!BK171),0,Matrice!BK171)</f>
        <v>0</v>
      </c>
      <c r="BL171" s="1" t="n">
        <f aca="false">IF(ISBLANK(Matrice!BL171),0,Matrice!BL171)</f>
        <v>0</v>
      </c>
      <c r="BM171" s="1" t="n">
        <f aca="false">IF(ISBLANK(Matrice!BM171),0,Matrice!BM171)</f>
        <v>0</v>
      </c>
      <c r="BN171" s="1" t="n">
        <f aca="false">IF(ISBLANK(Matrice!BN171),0,Matrice!BN171)</f>
        <v>0</v>
      </c>
      <c r="BO171" s="1" t="n">
        <f aca="false">IF(ISBLANK(Matrice!BO171),0,Matrice!BO171)</f>
        <v>0</v>
      </c>
      <c r="BP171" s="1" t="n">
        <f aca="false">IF(ISBLANK(Matrice!BP171),0,Matrice!BP171)</f>
        <v>0</v>
      </c>
      <c r="BQ171" s="1" t="n">
        <f aca="false">IF(ISBLANK(Matrice!BQ171),0,Matrice!BQ171)</f>
        <v>0</v>
      </c>
      <c r="BR171" s="1" t="n">
        <f aca="false">IF(ISBLANK(Matrice!BR171),0,Matrice!BR171)</f>
        <v>0</v>
      </c>
      <c r="BS171" s="1" t="n">
        <f aca="false">IF(ISBLANK(Matrice!BS171),0,Matrice!BS171)</f>
        <v>0</v>
      </c>
      <c r="BT171" s="1" t="n">
        <f aca="false">IF(ISBLANK(Matrice!BT171),0,Matrice!BT171)</f>
        <v>0</v>
      </c>
      <c r="BU171" s="1" t="n">
        <f aca="false">IF(ISBLANK(Matrice!BU171),0,Matrice!BU171)</f>
        <v>0</v>
      </c>
      <c r="BV171" s="1" t="n">
        <f aca="false">IF(ISBLANK(Matrice!BV171),0,Matrice!BV171)</f>
        <v>0</v>
      </c>
      <c r="BW171" s="1" t="n">
        <f aca="false">IF(ISBLANK(Matrice!BW171),0,Matrice!BW171)</f>
        <v>0</v>
      </c>
      <c r="BX171" s="1" t="n">
        <f aca="false">IF(ISBLANK(Matrice!BX171),0,Matrice!BX171)</f>
        <v>0</v>
      </c>
      <c r="BY171" s="1" t="n">
        <f aca="false">IF(ISBLANK(Matrice!BY171),0,Matrice!BY171)</f>
        <v>0</v>
      </c>
      <c r="BZ171" s="1" t="n">
        <f aca="false">IF(ISBLANK(Matrice!BZ171),0,Matrice!BZ171)</f>
        <v>0</v>
      </c>
      <c r="CA171" s="1" t="n">
        <f aca="false">IF(ISBLANK(Matrice!CA171),0,Matrice!CA171)</f>
        <v>0</v>
      </c>
      <c r="CB171" s="1" t="n">
        <f aca="false">IF(ISBLANK(Matrice!CB171),0,Matrice!CB171)</f>
        <v>0</v>
      </c>
      <c r="CC171" s="1" t="n">
        <f aca="false">IF(ISBLANK(Matrice!CC171),0,Matrice!CC171)</f>
        <v>0</v>
      </c>
      <c r="CD171" s="1" t="n">
        <f aca="false">IF(ISBLANK(Matrice!CD171),0,Matrice!CD171)</f>
        <v>0</v>
      </c>
      <c r="CE171" s="1" t="n">
        <f aca="false">IF(ISBLANK(Matrice!CE171),0,Matrice!CE171)</f>
        <v>0</v>
      </c>
      <c r="CF171" s="1" t="n">
        <f aca="false">IF(ISBLANK(Matrice!CF171),0,Matrice!CF171)</f>
        <v>0</v>
      </c>
      <c r="CG171" s="1" t="n">
        <f aca="false">IF(ISBLANK(Matrice!CG171),0,Matrice!CG171)</f>
        <v>0</v>
      </c>
      <c r="CH171" s="1" t="n">
        <f aca="false">IF(ISBLANK(Matrice!CH171),0,Matrice!CH171)</f>
        <v>0</v>
      </c>
      <c r="CI171" s="1" t="n">
        <f aca="false">IF(ISBLANK(Matrice!CI171),0,Matrice!CI171)</f>
        <v>0</v>
      </c>
      <c r="CJ171" s="1" t="n">
        <f aca="false">IF(ISBLANK(Matrice!CJ171),0,Matrice!CJ171)</f>
        <v>0</v>
      </c>
      <c r="CK171" s="1" t="n">
        <f aca="false">IF(ISBLANK(Matrice!CK171),0,Matrice!CK171)</f>
        <v>0</v>
      </c>
      <c r="CL171" s="1" t="n">
        <f aca="false">IF(ISBLANK(Matrice!CL171),0,Matrice!CL171)</f>
        <v>0</v>
      </c>
      <c r="CM171" s="1" t="n">
        <f aca="false">IF(ISBLANK(Matrice!CM171),0,Matrice!CM171)</f>
        <v>0</v>
      </c>
      <c r="CN171" s="1" t="n">
        <f aca="false">IF(ISBLANK(Matrice!CN171),0,Matrice!CN171)</f>
        <v>0</v>
      </c>
      <c r="CO171" s="1" t="n">
        <f aca="false">IF(ISBLANK(Matrice!CO171),0,Matrice!CO171)</f>
        <v>0</v>
      </c>
      <c r="CP171" s="1" t="n">
        <f aca="false">IF(ISBLANK(Matrice!CP171),0,Matrice!CP171)</f>
        <v>0</v>
      </c>
      <c r="CQ171" s="1" t="n">
        <f aca="false">IF(ISBLANK(Matrice!CQ171),0,Matrice!CQ171)</f>
        <v>0</v>
      </c>
      <c r="CR171" s="1" t="n">
        <f aca="false">IF(ISBLANK(Matrice!CR171),0,Matrice!CR171)</f>
        <v>0</v>
      </c>
      <c r="CS171" s="1" t="n">
        <f aca="false">IF(ISBLANK(Matrice!CS171),0,Matrice!CS171)</f>
        <v>0</v>
      </c>
      <c r="CT171" s="1" t="n">
        <f aca="false">IF(ISBLANK(Matrice!CT171),0,Matrice!CT171)</f>
        <v>0</v>
      </c>
      <c r="CU171" s="1" t="n">
        <f aca="false">IF(ISBLANK(Matrice!CU171),0,Matrice!CU171)</f>
        <v>0</v>
      </c>
      <c r="CV171" s="1" t="n">
        <f aca="false">IF(ISBLANK(Matrice!CV171),0,Matrice!CV171)</f>
        <v>0</v>
      </c>
      <c r="CW171" s="1" t="n">
        <f aca="false">IF(ISBLANK(Matrice!CW171),0,Matrice!CW171)</f>
        <v>0</v>
      </c>
      <c r="CX171" s="1" t="n">
        <f aca="false">IF(ISBLANK(Matrice!CX171),0,Matrice!CX171)</f>
        <v>0</v>
      </c>
      <c r="CY171" s="1" t="n">
        <f aca="false">IF(ISBLANK(Matrice!CY171),0,Matrice!CY171)</f>
        <v>0</v>
      </c>
      <c r="CZ171" s="1" t="n">
        <f aca="false">IF(ISBLANK(Matrice!CZ171),0,Matrice!CZ171)</f>
        <v>0</v>
      </c>
      <c r="DA171" s="1" t="n">
        <f aca="false">IF(ISBLANK(Matrice!DA171),0,Matrice!DA171)</f>
        <v>0</v>
      </c>
      <c r="DB171" s="1" t="n">
        <f aca="false">IF(ISBLANK(Matrice!DB171),0,Matrice!DB171)</f>
        <v>0</v>
      </c>
      <c r="DC171" s="1" t="n">
        <f aca="false">IF(ISBLANK(Matrice!DC171),0,Matrice!DC171)</f>
        <v>0</v>
      </c>
      <c r="DD171" s="1" t="n">
        <f aca="false">IF(ISBLANK(Matrice!DD171),0,Matrice!DD171)</f>
        <v>0</v>
      </c>
      <c r="DE171" s="1" t="n">
        <f aca="false">IF(ISBLANK(Matrice!DE171),0,Matrice!DE171)</f>
        <v>0</v>
      </c>
      <c r="DF171" s="1" t="n">
        <f aca="false">IF(ISBLANK(Matrice!DF171),0,Matrice!DF171)</f>
        <v>0</v>
      </c>
      <c r="DG171" s="1" t="n">
        <f aca="false">IF(ISBLANK(Matrice!DG171),0,Matrice!DG171)</f>
        <v>0</v>
      </c>
      <c r="DH171" s="1" t="n">
        <f aca="false">IF(ISBLANK(Matrice!DH171),0,Matrice!DH171)</f>
        <v>0</v>
      </c>
      <c r="DI171" s="1" t="n">
        <f aca="false">IF(ISBLANK(Matrice!DI171),0,Matrice!DI171)</f>
        <v>0</v>
      </c>
      <c r="DJ171" s="1" t="n">
        <f aca="false">IF(ISBLANK(Matrice!DJ171),0,Matrice!DJ171)</f>
        <v>0</v>
      </c>
      <c r="DK171" s="1" t="n">
        <f aca="false">IF(ISBLANK(Matrice!DK171),0,Matrice!DK171)</f>
        <v>0</v>
      </c>
      <c r="DL171" s="1" t="n">
        <f aca="false">IF(ISBLANK(Matrice!DL171),0,Matrice!DL171)</f>
        <v>0</v>
      </c>
      <c r="DM171" s="1" t="n">
        <f aca="false">IF(ISBLANK(Matrice!DM171),0,Matrice!DM171)</f>
        <v>0</v>
      </c>
      <c r="DN171" s="1" t="n">
        <f aca="false">IF(ISBLANK(Matrice!DN171),0,Matrice!DN171)</f>
        <v>0</v>
      </c>
      <c r="DO171" s="1" t="n">
        <f aca="false">IF(ISBLANK(Matrice!DO171),0,Matrice!DO171)</f>
        <v>0</v>
      </c>
      <c r="DP171" s="1" t="n">
        <f aca="false">IF(ISBLANK(Matrice!DP171),0,Matrice!DP171)</f>
        <v>0</v>
      </c>
      <c r="DQ171" s="1" t="n">
        <f aca="false">IF(ISBLANK(Matrice!DQ171),0,Matrice!DQ171)</f>
        <v>0</v>
      </c>
      <c r="DR171" s="1" t="n">
        <f aca="false">IF(ISBLANK(Matrice!DR171),0,Matrice!DR171)</f>
        <v>0</v>
      </c>
      <c r="DS171" s="1" t="n">
        <f aca="false">IF(ISBLANK(Matrice!DS171),0,Matrice!DS171)</f>
        <v>0</v>
      </c>
      <c r="DT171" s="1" t="n">
        <f aca="false">IF(ISBLANK(Matrice!DT171),0,Matrice!DT171)</f>
        <v>0</v>
      </c>
      <c r="DU171" s="1" t="n">
        <f aca="false">IF(ISBLANK(Matrice!DU171),0,Matrice!DU171)</f>
        <v>0</v>
      </c>
      <c r="DV171" s="1" t="n">
        <f aca="false">IF(ISBLANK(Matrice!DV171),0,Matrice!DV171)</f>
        <v>0</v>
      </c>
      <c r="DW171" s="1" t="n">
        <f aca="false">IF(ISBLANK(Matrice!DW171),0,Matrice!DW171)</f>
        <v>0</v>
      </c>
      <c r="DX171" s="1" t="n">
        <f aca="false">IF(ISBLANK(Matrice!DX171),0,Matrice!DX171)</f>
        <v>0</v>
      </c>
      <c r="DY171" s="1" t="n">
        <f aca="false">IF(ISBLANK(Matrice!DY171),0,Matrice!DY171)</f>
        <v>0</v>
      </c>
      <c r="DZ171" s="1" t="n">
        <f aca="false">IF(ISBLANK(Matrice!DZ171),0,Matrice!DZ171)</f>
        <v>0</v>
      </c>
      <c r="EA171" s="1" t="n">
        <f aca="false">IF(ISBLANK(Matrice!EA171),0,Matrice!EA171)</f>
        <v>0</v>
      </c>
      <c r="EB171" s="1" t="n">
        <f aca="false">IF(ISBLANK(Matrice!EB171),0,Matrice!EB171)</f>
        <v>0</v>
      </c>
      <c r="EC171" s="1" t="n">
        <f aca="false">IF(ISBLANK(Matrice!EC171),0,Matrice!EC171)</f>
        <v>0</v>
      </c>
      <c r="ED171" s="1" t="n">
        <f aca="false">IF(ISBLANK(Matrice!ED171),0,Matrice!ED171)</f>
        <v>0</v>
      </c>
      <c r="EE171" s="1" t="n">
        <f aca="false">IF(ISBLANK(Matrice!EE171),0,Matrice!EE171)</f>
        <v>0</v>
      </c>
      <c r="EF171" s="1" t="n">
        <f aca="false">IF(ISBLANK(Matrice!EF171),0,Matrice!EF171)</f>
        <v>0</v>
      </c>
      <c r="EG171" s="1" t="n">
        <f aca="false">IF(ISBLANK(Matrice!EG171),0,Matrice!EG171)</f>
        <v>0</v>
      </c>
      <c r="EH171" s="1" t="n">
        <f aca="false">IF(ISBLANK(Matrice!EH171),0,Matrice!EH171)</f>
        <v>0</v>
      </c>
      <c r="EI171" s="1" t="n">
        <f aca="false">IF(ISBLANK(Matrice!EI171),0,Matrice!EI171)</f>
        <v>0</v>
      </c>
      <c r="EJ171" s="1" t="n">
        <f aca="false">IF(ISBLANK(Matrice!EJ171),0,Matrice!EJ171)</f>
        <v>0</v>
      </c>
      <c r="EK171" s="1" t="n">
        <f aca="false">IF(ISBLANK(Matrice!EK171),0,Matrice!EK171)</f>
        <v>0</v>
      </c>
      <c r="EL171" s="1" t="n">
        <f aca="false">IF(ISBLANK(Matrice!EL171),0,Matrice!EL171)</f>
        <v>0</v>
      </c>
      <c r="EM171" s="1" t="n">
        <f aca="false">IF(ISBLANK(Matrice!EM171),0,Matrice!EM171)</f>
        <v>0</v>
      </c>
      <c r="EN171" s="1" t="n">
        <f aca="false">IF(ISBLANK(Matrice!EN171),0,Matrice!EN171)</f>
        <v>0</v>
      </c>
      <c r="EO171" s="1" t="n">
        <f aca="false">IF(ISBLANK(Matrice!EO171),0,Matrice!EO171)</f>
        <v>0</v>
      </c>
      <c r="EP171" s="1" t="n">
        <f aca="false">IF(ISBLANK(Matrice!EP171),0,Matrice!EP171)</f>
        <v>0</v>
      </c>
      <c r="EQ171" s="1" t="n">
        <f aca="false">IF(ISBLANK(Matrice!EQ171),0,Matrice!EQ171)</f>
        <v>0</v>
      </c>
      <c r="ER171" s="1" t="n">
        <f aca="false">IF(ISBLANK(Matrice!ER171),0,Matrice!ER171)</f>
        <v>0</v>
      </c>
      <c r="ES171" s="1" t="n">
        <f aca="false">IF(ISBLANK(Matrice!ES171),0,Matrice!ES171)</f>
        <v>0</v>
      </c>
      <c r="ET171" s="1" t="n">
        <f aca="false">IF(ISBLANK(Matrice!ET171),0,Matrice!ET171)</f>
        <v>0</v>
      </c>
      <c r="EU171" s="1" t="n">
        <f aca="false">IF(ISBLANK(Matrice!EU171),0,Matrice!EU171)</f>
        <v>0</v>
      </c>
      <c r="EV171" s="1" t="n">
        <f aca="false">IF(ISBLANK(Matrice!EV171),0,Matrice!EV171)</f>
        <v>0</v>
      </c>
      <c r="EW171" s="1" t="n">
        <f aca="false">IF(ISBLANK(Matrice!EW171),0,Matrice!EW171)</f>
        <v>0</v>
      </c>
      <c r="EX171" s="1" t="n">
        <f aca="false">IF(ISBLANK(Matrice!EX171),0,Matrice!EX171)</f>
        <v>0</v>
      </c>
      <c r="EY171" s="1" t="n">
        <f aca="false">IF(ISBLANK(Matrice!EY171),0,Matrice!EY171)</f>
        <v>0</v>
      </c>
      <c r="EZ171" s="1" t="n">
        <f aca="false">IF(ISBLANK(Matrice!EZ171),0,Matrice!EZ171)</f>
        <v>0</v>
      </c>
      <c r="FA171" s="1" t="n">
        <f aca="false">IF(ISBLANK(Matrice!FA171),0,Matrice!FA171)</f>
        <v>0</v>
      </c>
      <c r="FB171" s="1" t="n">
        <f aca="false">IF(ISBLANK(Matrice!FB171),0,Matrice!FB171)</f>
        <v>0</v>
      </c>
    </row>
    <row r="172" customFormat="false" ht="13.8" hidden="false" customHeight="false" outlineLevel="0" collapsed="false">
      <c r="A172" s="1" t="n">
        <f aca="false">Matrice!A172</f>
        <v>0</v>
      </c>
      <c r="B172" s="1" t="n">
        <f aca="false">IF(ISBLANK(Matrice!B172),0,Matrice!B172)</f>
        <v>0</v>
      </c>
      <c r="C172" s="1" t="n">
        <f aca="false">IF(ISBLANK(Matrice!C172),0,Matrice!C172)</f>
        <v>0</v>
      </c>
      <c r="D172" s="1" t="n">
        <f aca="false">IF(ISBLANK(Matrice!D172),0,Matrice!D172)</f>
        <v>0</v>
      </c>
      <c r="E172" s="1" t="n">
        <f aca="false">IF(ISBLANK(Matrice!E172),0,Matrice!E172)</f>
        <v>0</v>
      </c>
      <c r="F172" s="1" t="n">
        <f aca="false">IF(ISBLANK(Matrice!F172),0,Matrice!F172)</f>
        <v>0</v>
      </c>
      <c r="G172" s="1" t="n">
        <f aca="false">IF(ISBLANK(Matrice!G172),0,Matrice!G172)</f>
        <v>0</v>
      </c>
      <c r="H172" s="1" t="n">
        <f aca="false">IF(ISBLANK(Matrice!H172),0,Matrice!H172)</f>
        <v>0</v>
      </c>
      <c r="I172" s="1" t="n">
        <f aca="false">IF(ISBLANK(Matrice!I172),0,Matrice!I172)</f>
        <v>0</v>
      </c>
      <c r="J172" s="1" t="n">
        <f aca="false">IF(ISBLANK(Matrice!J172),0,Matrice!J172)</f>
        <v>0</v>
      </c>
      <c r="K172" s="1" t="n">
        <f aca="false">IF(ISBLANK(Matrice!K172),0,Matrice!K172)</f>
        <v>0</v>
      </c>
      <c r="L172" s="1" t="n">
        <f aca="false">IF(ISBLANK(Matrice!L172),0,Matrice!L172)</f>
        <v>0</v>
      </c>
      <c r="M172" s="1" t="n">
        <f aca="false">IF(ISBLANK(Matrice!M172),0,Matrice!M172)</f>
        <v>0</v>
      </c>
      <c r="N172" s="1" t="n">
        <f aca="false">IF(ISBLANK(Matrice!N172),0,Matrice!N172)</f>
        <v>0</v>
      </c>
      <c r="O172" s="1" t="n">
        <f aca="false">IF(ISBLANK(Matrice!O172),0,Matrice!O172)</f>
        <v>0</v>
      </c>
      <c r="P172" s="1" t="n">
        <f aca="false">IF(ISBLANK(Matrice!P172),0,Matrice!P172)</f>
        <v>0</v>
      </c>
      <c r="Q172" s="1" t="n">
        <f aca="false">IF(ISBLANK(Matrice!Q172),0,Matrice!Q172)</f>
        <v>0</v>
      </c>
      <c r="R172" s="1" t="n">
        <f aca="false">IF(ISBLANK(Matrice!R172),0,Matrice!R172)</f>
        <v>0</v>
      </c>
      <c r="S172" s="1" t="n">
        <f aca="false">IF(ISBLANK(Matrice!S172),0,Matrice!S172)</f>
        <v>0</v>
      </c>
      <c r="T172" s="1" t="n">
        <f aca="false">IF(ISBLANK(Matrice!T172),0,Matrice!T172)</f>
        <v>0</v>
      </c>
      <c r="U172" s="1" t="n">
        <f aca="false">IF(ISBLANK(Matrice!U172),0,Matrice!U172)</f>
        <v>0</v>
      </c>
      <c r="V172" s="1" t="n">
        <f aca="false">IF(ISBLANK(Matrice!V172),0,Matrice!V172)</f>
        <v>0</v>
      </c>
      <c r="W172" s="1" t="n">
        <f aca="false">IF(ISBLANK(Matrice!W172),0,Matrice!W172)</f>
        <v>0</v>
      </c>
      <c r="X172" s="1" t="n">
        <f aca="false">IF(ISBLANK(Matrice!X172),0,Matrice!X172)</f>
        <v>0</v>
      </c>
      <c r="Y172" s="1" t="n">
        <f aca="false">IF(ISBLANK(Matrice!Y172),0,Matrice!Y172)</f>
        <v>0</v>
      </c>
      <c r="Z172" s="1" t="n">
        <f aca="false">IF(ISBLANK(Matrice!Z172),0,Matrice!Z172)</f>
        <v>0</v>
      </c>
      <c r="AA172" s="1" t="n">
        <f aca="false">IF(ISBLANK(Matrice!AA172),0,Matrice!AA172)</f>
        <v>0</v>
      </c>
      <c r="AB172" s="1" t="n">
        <f aca="false">IF(ISBLANK(Matrice!AB172),0,Matrice!AB172)</f>
        <v>0</v>
      </c>
      <c r="AC172" s="1" t="n">
        <f aca="false">IF(ISBLANK(Matrice!AC172),0,Matrice!AC172)</f>
        <v>0</v>
      </c>
      <c r="AD172" s="1" t="n">
        <f aca="false">IF(ISBLANK(Matrice!AD172),0,Matrice!AD172)</f>
        <v>0</v>
      </c>
      <c r="AE172" s="1" t="n">
        <f aca="false">IF(ISBLANK(Matrice!AE172),0,Matrice!AE172)</f>
        <v>0</v>
      </c>
      <c r="AF172" s="1" t="n">
        <f aca="false">IF(ISBLANK(Matrice!AF172),0,Matrice!AF172)</f>
        <v>0</v>
      </c>
      <c r="AG172" s="1" t="n">
        <f aca="false">IF(ISBLANK(Matrice!AG172),0,Matrice!AG172)</f>
        <v>0</v>
      </c>
      <c r="AH172" s="1" t="n">
        <f aca="false">IF(ISBLANK(Matrice!AH172),0,Matrice!AH172)</f>
        <v>0</v>
      </c>
      <c r="AI172" s="1" t="n">
        <f aca="false">IF(ISBLANK(Matrice!AI172),0,Matrice!AI172)</f>
        <v>0</v>
      </c>
      <c r="AJ172" s="1" t="n">
        <f aca="false">IF(ISBLANK(Matrice!AJ172),0,Matrice!AJ172)</f>
        <v>0</v>
      </c>
      <c r="AK172" s="1" t="n">
        <f aca="false">IF(ISBLANK(Matrice!AK172),0,Matrice!AK172)</f>
        <v>0</v>
      </c>
      <c r="AL172" s="1" t="n">
        <f aca="false">IF(ISBLANK(Matrice!AL172),0,Matrice!AL172)</f>
        <v>0</v>
      </c>
      <c r="AM172" s="1" t="n">
        <f aca="false">IF(ISBLANK(Matrice!AM172),0,Matrice!AM172)</f>
        <v>0</v>
      </c>
      <c r="AN172" s="1" t="n">
        <f aca="false">IF(ISBLANK(Matrice!AN172),0,Matrice!AN172)</f>
        <v>0</v>
      </c>
      <c r="AO172" s="1" t="n">
        <f aca="false">IF(ISBLANK(Matrice!AO172),0,Matrice!AO172)</f>
        <v>0</v>
      </c>
      <c r="AP172" s="1" t="n">
        <f aca="false">IF(ISBLANK(Matrice!AP172),0,Matrice!AP172)</f>
        <v>0</v>
      </c>
      <c r="AQ172" s="1" t="n">
        <f aca="false">IF(ISBLANK(Matrice!AQ172),0,Matrice!AQ172)</f>
        <v>0</v>
      </c>
      <c r="AR172" s="1" t="n">
        <f aca="false">IF(ISBLANK(Matrice!AR172),0,Matrice!AR172)</f>
        <v>0</v>
      </c>
      <c r="AS172" s="1" t="n">
        <f aca="false">IF(ISBLANK(Matrice!AS172),0,Matrice!AS172)</f>
        <v>0</v>
      </c>
      <c r="AT172" s="1" t="n">
        <f aca="false">IF(ISBLANK(Matrice!AT172),0,Matrice!AT172)</f>
        <v>0</v>
      </c>
      <c r="AU172" s="1" t="n">
        <f aca="false">IF(ISBLANK(Matrice!AU172),0,Matrice!AU172)</f>
        <v>0</v>
      </c>
      <c r="AV172" s="1" t="n">
        <f aca="false">IF(ISBLANK(Matrice!AV172),0,Matrice!AV172)</f>
        <v>0</v>
      </c>
      <c r="AW172" s="1" t="n">
        <f aca="false">IF(ISBLANK(Matrice!AW172),0,Matrice!AW172)</f>
        <v>0</v>
      </c>
      <c r="AX172" s="1" t="n">
        <f aca="false">IF(ISBLANK(Matrice!AX172),0,Matrice!AX172)</f>
        <v>0</v>
      </c>
      <c r="AY172" s="1" t="n">
        <f aca="false">IF(ISBLANK(Matrice!AY172),0,Matrice!AY172)</f>
        <v>0</v>
      </c>
      <c r="AZ172" s="1" t="n">
        <f aca="false">IF(ISBLANK(Matrice!AZ172),0,Matrice!AZ172)</f>
        <v>0</v>
      </c>
      <c r="BA172" s="1" t="n">
        <f aca="false">IF(ISBLANK(Matrice!BA172),0,Matrice!BA172)</f>
        <v>0</v>
      </c>
      <c r="BB172" s="1" t="n">
        <f aca="false">IF(ISBLANK(Matrice!BB172),0,Matrice!BB172)</f>
        <v>0</v>
      </c>
      <c r="BC172" s="1" t="n">
        <f aca="false">IF(ISBLANK(Matrice!BC172),0,Matrice!BC172)</f>
        <v>0</v>
      </c>
      <c r="BD172" s="1" t="n">
        <f aca="false">IF(ISBLANK(Matrice!BD172),0,Matrice!BD172)</f>
        <v>0</v>
      </c>
      <c r="BE172" s="1" t="n">
        <f aca="false">IF(ISBLANK(Matrice!BE172),0,Matrice!BE172)</f>
        <v>0</v>
      </c>
      <c r="BF172" s="1" t="n">
        <f aca="false">IF(ISBLANK(Matrice!BF172),0,Matrice!BF172)</f>
        <v>0</v>
      </c>
      <c r="BG172" s="1" t="n">
        <f aca="false">IF(ISBLANK(Matrice!BG172),0,Matrice!BG172)</f>
        <v>0</v>
      </c>
      <c r="BH172" s="1" t="n">
        <f aca="false">IF(ISBLANK(Matrice!BH172),0,Matrice!BH172)</f>
        <v>0</v>
      </c>
      <c r="BI172" s="1" t="n">
        <f aca="false">IF(ISBLANK(Matrice!BI172),0,Matrice!BI172)</f>
        <v>0</v>
      </c>
      <c r="BJ172" s="1" t="n">
        <f aca="false">IF(ISBLANK(Matrice!BJ172),0,Matrice!BJ172)</f>
        <v>0</v>
      </c>
      <c r="BK172" s="1" t="n">
        <f aca="false">IF(ISBLANK(Matrice!BK172),0,Matrice!BK172)</f>
        <v>0</v>
      </c>
      <c r="BL172" s="1" t="n">
        <f aca="false">IF(ISBLANK(Matrice!BL172),0,Matrice!BL172)</f>
        <v>0</v>
      </c>
      <c r="BM172" s="1" t="n">
        <f aca="false">IF(ISBLANK(Matrice!BM172),0,Matrice!BM172)</f>
        <v>0</v>
      </c>
      <c r="BN172" s="1" t="n">
        <f aca="false">IF(ISBLANK(Matrice!BN172),0,Matrice!BN172)</f>
        <v>0</v>
      </c>
      <c r="BO172" s="1" t="n">
        <f aca="false">IF(ISBLANK(Matrice!BO172),0,Matrice!BO172)</f>
        <v>0</v>
      </c>
      <c r="BP172" s="1" t="n">
        <f aca="false">IF(ISBLANK(Matrice!BP172),0,Matrice!BP172)</f>
        <v>0</v>
      </c>
      <c r="BQ172" s="1" t="n">
        <f aca="false">IF(ISBLANK(Matrice!BQ172),0,Matrice!BQ172)</f>
        <v>0</v>
      </c>
      <c r="BR172" s="1" t="n">
        <f aca="false">IF(ISBLANK(Matrice!BR172),0,Matrice!BR172)</f>
        <v>0</v>
      </c>
      <c r="BS172" s="1" t="n">
        <f aca="false">IF(ISBLANK(Matrice!BS172),0,Matrice!BS172)</f>
        <v>0</v>
      </c>
      <c r="BT172" s="1" t="n">
        <f aca="false">IF(ISBLANK(Matrice!BT172),0,Matrice!BT172)</f>
        <v>0</v>
      </c>
      <c r="BU172" s="1" t="n">
        <f aca="false">IF(ISBLANK(Matrice!BU172),0,Matrice!BU172)</f>
        <v>0</v>
      </c>
      <c r="BV172" s="1" t="n">
        <f aca="false">IF(ISBLANK(Matrice!BV172),0,Matrice!BV172)</f>
        <v>0</v>
      </c>
      <c r="BW172" s="1" t="n">
        <f aca="false">IF(ISBLANK(Matrice!BW172),0,Matrice!BW172)</f>
        <v>0</v>
      </c>
      <c r="BX172" s="1" t="n">
        <f aca="false">IF(ISBLANK(Matrice!BX172),0,Matrice!BX172)</f>
        <v>0</v>
      </c>
      <c r="BY172" s="1" t="n">
        <f aca="false">IF(ISBLANK(Matrice!BY172),0,Matrice!BY172)</f>
        <v>0</v>
      </c>
      <c r="BZ172" s="1" t="n">
        <f aca="false">IF(ISBLANK(Matrice!BZ172),0,Matrice!BZ172)</f>
        <v>0</v>
      </c>
      <c r="CA172" s="1" t="n">
        <f aca="false">IF(ISBLANK(Matrice!CA172),0,Matrice!CA172)</f>
        <v>0</v>
      </c>
      <c r="CB172" s="1" t="n">
        <f aca="false">IF(ISBLANK(Matrice!CB172),0,Matrice!CB172)</f>
        <v>0</v>
      </c>
      <c r="CC172" s="1" t="n">
        <f aca="false">IF(ISBLANK(Matrice!CC172),0,Matrice!CC172)</f>
        <v>0</v>
      </c>
      <c r="CD172" s="1" t="n">
        <f aca="false">IF(ISBLANK(Matrice!CD172),0,Matrice!CD172)</f>
        <v>0</v>
      </c>
      <c r="CE172" s="1" t="n">
        <f aca="false">IF(ISBLANK(Matrice!CE172),0,Matrice!CE172)</f>
        <v>0</v>
      </c>
      <c r="CF172" s="1" t="n">
        <f aca="false">IF(ISBLANK(Matrice!CF172),0,Matrice!CF172)</f>
        <v>0</v>
      </c>
      <c r="CG172" s="1" t="n">
        <f aca="false">IF(ISBLANK(Matrice!CG172),0,Matrice!CG172)</f>
        <v>0</v>
      </c>
      <c r="CH172" s="1" t="n">
        <f aca="false">IF(ISBLANK(Matrice!CH172),0,Matrice!CH172)</f>
        <v>0</v>
      </c>
      <c r="CI172" s="1" t="n">
        <f aca="false">IF(ISBLANK(Matrice!CI172),0,Matrice!CI172)</f>
        <v>0</v>
      </c>
      <c r="CJ172" s="1" t="n">
        <f aca="false">IF(ISBLANK(Matrice!CJ172),0,Matrice!CJ172)</f>
        <v>0</v>
      </c>
      <c r="CK172" s="1" t="n">
        <f aca="false">IF(ISBLANK(Matrice!CK172),0,Matrice!CK172)</f>
        <v>0</v>
      </c>
      <c r="CL172" s="1" t="n">
        <f aca="false">IF(ISBLANK(Matrice!CL172),0,Matrice!CL172)</f>
        <v>0</v>
      </c>
      <c r="CM172" s="1" t="n">
        <f aca="false">IF(ISBLANK(Matrice!CM172),0,Matrice!CM172)</f>
        <v>0</v>
      </c>
      <c r="CN172" s="1" t="n">
        <f aca="false">IF(ISBLANK(Matrice!CN172),0,Matrice!CN172)</f>
        <v>0</v>
      </c>
      <c r="CO172" s="1" t="n">
        <f aca="false">IF(ISBLANK(Matrice!CO172),0,Matrice!CO172)</f>
        <v>0</v>
      </c>
      <c r="CP172" s="1" t="n">
        <f aca="false">IF(ISBLANK(Matrice!CP172),0,Matrice!CP172)</f>
        <v>0</v>
      </c>
      <c r="CQ172" s="1" t="n">
        <f aca="false">IF(ISBLANK(Matrice!CQ172),0,Matrice!CQ172)</f>
        <v>0</v>
      </c>
      <c r="CR172" s="1" t="n">
        <f aca="false">IF(ISBLANK(Matrice!CR172),0,Matrice!CR172)</f>
        <v>0</v>
      </c>
      <c r="CS172" s="1" t="n">
        <f aca="false">IF(ISBLANK(Matrice!CS172),0,Matrice!CS172)</f>
        <v>0</v>
      </c>
      <c r="CT172" s="1" t="n">
        <f aca="false">IF(ISBLANK(Matrice!CT172),0,Matrice!CT172)</f>
        <v>0</v>
      </c>
      <c r="CU172" s="1" t="n">
        <f aca="false">IF(ISBLANK(Matrice!CU172),0,Matrice!CU172)</f>
        <v>0</v>
      </c>
      <c r="CV172" s="1" t="n">
        <f aca="false">IF(ISBLANK(Matrice!CV172),0,Matrice!CV172)</f>
        <v>0</v>
      </c>
      <c r="CW172" s="1" t="n">
        <f aca="false">IF(ISBLANK(Matrice!CW172),0,Matrice!CW172)</f>
        <v>0</v>
      </c>
      <c r="CX172" s="1" t="n">
        <f aca="false">IF(ISBLANK(Matrice!CX172),0,Matrice!CX172)</f>
        <v>0</v>
      </c>
      <c r="CY172" s="1" t="n">
        <f aca="false">IF(ISBLANK(Matrice!CY172),0,Matrice!CY172)</f>
        <v>0</v>
      </c>
      <c r="CZ172" s="1" t="n">
        <f aca="false">IF(ISBLANK(Matrice!CZ172),0,Matrice!CZ172)</f>
        <v>0</v>
      </c>
      <c r="DA172" s="1" t="n">
        <f aca="false">IF(ISBLANK(Matrice!DA172),0,Matrice!DA172)</f>
        <v>0</v>
      </c>
      <c r="DB172" s="1" t="n">
        <f aca="false">IF(ISBLANK(Matrice!DB172),0,Matrice!DB172)</f>
        <v>0</v>
      </c>
      <c r="DC172" s="1" t="n">
        <f aca="false">IF(ISBLANK(Matrice!DC172),0,Matrice!DC172)</f>
        <v>0</v>
      </c>
      <c r="DD172" s="1" t="n">
        <f aca="false">IF(ISBLANK(Matrice!DD172),0,Matrice!DD172)</f>
        <v>0</v>
      </c>
      <c r="DE172" s="1" t="n">
        <f aca="false">IF(ISBLANK(Matrice!DE172),0,Matrice!DE172)</f>
        <v>0</v>
      </c>
      <c r="DF172" s="1" t="n">
        <f aca="false">IF(ISBLANK(Matrice!DF172),0,Matrice!DF172)</f>
        <v>0</v>
      </c>
      <c r="DG172" s="1" t="n">
        <f aca="false">IF(ISBLANK(Matrice!DG172),0,Matrice!DG172)</f>
        <v>0</v>
      </c>
      <c r="DH172" s="1" t="n">
        <f aca="false">IF(ISBLANK(Matrice!DH172),0,Matrice!DH172)</f>
        <v>0</v>
      </c>
      <c r="DI172" s="1" t="n">
        <f aca="false">IF(ISBLANK(Matrice!DI172),0,Matrice!DI172)</f>
        <v>0</v>
      </c>
      <c r="DJ172" s="1" t="n">
        <f aca="false">IF(ISBLANK(Matrice!DJ172),0,Matrice!DJ172)</f>
        <v>0</v>
      </c>
      <c r="DK172" s="1" t="n">
        <f aca="false">IF(ISBLANK(Matrice!DK172),0,Matrice!DK172)</f>
        <v>0</v>
      </c>
      <c r="DL172" s="1" t="n">
        <f aca="false">IF(ISBLANK(Matrice!DL172),0,Matrice!DL172)</f>
        <v>0</v>
      </c>
      <c r="DM172" s="1" t="n">
        <f aca="false">IF(ISBLANK(Matrice!DM172),0,Matrice!DM172)</f>
        <v>0</v>
      </c>
      <c r="DN172" s="1" t="n">
        <f aca="false">IF(ISBLANK(Matrice!DN172),0,Matrice!DN172)</f>
        <v>0</v>
      </c>
      <c r="DO172" s="1" t="n">
        <f aca="false">IF(ISBLANK(Matrice!DO172),0,Matrice!DO172)</f>
        <v>0</v>
      </c>
      <c r="DP172" s="1" t="n">
        <f aca="false">IF(ISBLANK(Matrice!DP172),0,Matrice!DP172)</f>
        <v>0</v>
      </c>
      <c r="DQ172" s="1" t="n">
        <f aca="false">IF(ISBLANK(Matrice!DQ172),0,Matrice!DQ172)</f>
        <v>0</v>
      </c>
      <c r="DR172" s="1" t="n">
        <f aca="false">IF(ISBLANK(Matrice!DR172),0,Matrice!DR172)</f>
        <v>0</v>
      </c>
      <c r="DS172" s="1" t="n">
        <f aca="false">IF(ISBLANK(Matrice!DS172),0,Matrice!DS172)</f>
        <v>0</v>
      </c>
      <c r="DT172" s="1" t="n">
        <f aca="false">IF(ISBLANK(Matrice!DT172),0,Matrice!DT172)</f>
        <v>0</v>
      </c>
      <c r="DU172" s="1" t="n">
        <f aca="false">IF(ISBLANK(Matrice!DU172),0,Matrice!DU172)</f>
        <v>0</v>
      </c>
      <c r="DV172" s="1" t="n">
        <f aca="false">IF(ISBLANK(Matrice!DV172),0,Matrice!DV172)</f>
        <v>0</v>
      </c>
      <c r="DW172" s="1" t="n">
        <f aca="false">IF(ISBLANK(Matrice!DW172),0,Matrice!DW172)</f>
        <v>0</v>
      </c>
      <c r="DX172" s="1" t="n">
        <f aca="false">IF(ISBLANK(Matrice!DX172),0,Matrice!DX172)</f>
        <v>0</v>
      </c>
      <c r="DY172" s="1" t="n">
        <f aca="false">IF(ISBLANK(Matrice!DY172),0,Matrice!DY172)</f>
        <v>0</v>
      </c>
      <c r="DZ172" s="1" t="n">
        <f aca="false">IF(ISBLANK(Matrice!DZ172),0,Matrice!DZ172)</f>
        <v>0</v>
      </c>
      <c r="EA172" s="1" t="n">
        <f aca="false">IF(ISBLANK(Matrice!EA172),0,Matrice!EA172)</f>
        <v>0</v>
      </c>
      <c r="EB172" s="1" t="n">
        <f aca="false">IF(ISBLANK(Matrice!EB172),0,Matrice!EB172)</f>
        <v>0</v>
      </c>
      <c r="EC172" s="1" t="n">
        <f aca="false">IF(ISBLANK(Matrice!EC172),0,Matrice!EC172)</f>
        <v>0</v>
      </c>
      <c r="ED172" s="1" t="n">
        <f aca="false">IF(ISBLANK(Matrice!ED172),0,Matrice!ED172)</f>
        <v>0</v>
      </c>
      <c r="EE172" s="1" t="n">
        <f aca="false">IF(ISBLANK(Matrice!EE172),0,Matrice!EE172)</f>
        <v>0</v>
      </c>
      <c r="EF172" s="1" t="n">
        <f aca="false">IF(ISBLANK(Matrice!EF172),0,Matrice!EF172)</f>
        <v>0</v>
      </c>
      <c r="EG172" s="1" t="n">
        <f aca="false">IF(ISBLANK(Matrice!EG172),0,Matrice!EG172)</f>
        <v>0</v>
      </c>
      <c r="EH172" s="1" t="n">
        <f aca="false">IF(ISBLANK(Matrice!EH172),0,Matrice!EH172)</f>
        <v>0</v>
      </c>
      <c r="EI172" s="1" t="n">
        <f aca="false">IF(ISBLANK(Matrice!EI172),0,Matrice!EI172)</f>
        <v>0</v>
      </c>
      <c r="EJ172" s="1" t="n">
        <f aca="false">IF(ISBLANK(Matrice!EJ172),0,Matrice!EJ172)</f>
        <v>0</v>
      </c>
      <c r="EK172" s="1" t="n">
        <f aca="false">IF(ISBLANK(Matrice!EK172),0,Matrice!EK172)</f>
        <v>0</v>
      </c>
      <c r="EL172" s="1" t="n">
        <f aca="false">IF(ISBLANK(Matrice!EL172),0,Matrice!EL172)</f>
        <v>0</v>
      </c>
      <c r="EM172" s="1" t="n">
        <f aca="false">IF(ISBLANK(Matrice!EM172),0,Matrice!EM172)</f>
        <v>0</v>
      </c>
      <c r="EN172" s="1" t="n">
        <f aca="false">IF(ISBLANK(Matrice!EN172),0,Matrice!EN172)</f>
        <v>0</v>
      </c>
      <c r="EO172" s="1" t="n">
        <f aca="false">IF(ISBLANK(Matrice!EO172),0,Matrice!EO172)</f>
        <v>0</v>
      </c>
      <c r="EP172" s="1" t="n">
        <f aca="false">IF(ISBLANK(Matrice!EP172),0,Matrice!EP172)</f>
        <v>0</v>
      </c>
      <c r="EQ172" s="1" t="n">
        <f aca="false">IF(ISBLANK(Matrice!EQ172),0,Matrice!EQ172)</f>
        <v>0</v>
      </c>
      <c r="ER172" s="1" t="n">
        <f aca="false">IF(ISBLANK(Matrice!ER172),0,Matrice!ER172)</f>
        <v>0</v>
      </c>
      <c r="ES172" s="1" t="n">
        <f aca="false">IF(ISBLANK(Matrice!ES172),0,Matrice!ES172)</f>
        <v>0</v>
      </c>
      <c r="ET172" s="1" t="n">
        <f aca="false">IF(ISBLANK(Matrice!ET172),0,Matrice!ET172)</f>
        <v>0</v>
      </c>
      <c r="EU172" s="1" t="n">
        <f aca="false">IF(ISBLANK(Matrice!EU172),0,Matrice!EU172)</f>
        <v>0</v>
      </c>
      <c r="EV172" s="1" t="n">
        <f aca="false">IF(ISBLANK(Matrice!EV172),0,Matrice!EV172)</f>
        <v>0</v>
      </c>
      <c r="EW172" s="1" t="n">
        <f aca="false">IF(ISBLANK(Matrice!EW172),0,Matrice!EW172)</f>
        <v>0</v>
      </c>
      <c r="EX172" s="1" t="n">
        <f aca="false">IF(ISBLANK(Matrice!EX172),0,Matrice!EX172)</f>
        <v>0</v>
      </c>
      <c r="EY172" s="1" t="n">
        <f aca="false">IF(ISBLANK(Matrice!EY172),0,Matrice!EY172)</f>
        <v>0</v>
      </c>
      <c r="EZ172" s="1" t="n">
        <f aca="false">IF(ISBLANK(Matrice!EZ172),0,Matrice!EZ172)</f>
        <v>0</v>
      </c>
      <c r="FA172" s="1" t="n">
        <f aca="false">IF(ISBLANK(Matrice!FA172),0,Matrice!FA172)</f>
        <v>0</v>
      </c>
      <c r="FB172" s="1" t="n">
        <f aca="false">IF(ISBLANK(Matrice!FB172),0,Matrice!FB172)</f>
        <v>0</v>
      </c>
    </row>
    <row r="173" customFormat="false" ht="13.8" hidden="false" customHeight="false" outlineLevel="0" collapsed="false">
      <c r="A173" s="1" t="n">
        <f aca="false">Matrice!A173</f>
        <v>0</v>
      </c>
      <c r="B173" s="1" t="n">
        <f aca="false">IF(ISBLANK(Matrice!B173),0,Matrice!B173)</f>
        <v>0</v>
      </c>
      <c r="C173" s="1" t="n">
        <f aca="false">IF(ISBLANK(Matrice!C173),0,Matrice!C173)</f>
        <v>0</v>
      </c>
      <c r="D173" s="1" t="n">
        <f aca="false">IF(ISBLANK(Matrice!D173),0,Matrice!D173)</f>
        <v>0</v>
      </c>
      <c r="E173" s="1" t="n">
        <f aca="false">IF(ISBLANK(Matrice!E173),0,Matrice!E173)</f>
        <v>0</v>
      </c>
      <c r="F173" s="1" t="n">
        <f aca="false">IF(ISBLANK(Matrice!F173),0,Matrice!F173)</f>
        <v>0</v>
      </c>
      <c r="G173" s="1" t="n">
        <f aca="false">IF(ISBLANK(Matrice!G173),0,Matrice!G173)</f>
        <v>0</v>
      </c>
      <c r="H173" s="1" t="n">
        <f aca="false">IF(ISBLANK(Matrice!H173),0,Matrice!H173)</f>
        <v>0</v>
      </c>
      <c r="I173" s="1" t="n">
        <f aca="false">IF(ISBLANK(Matrice!I173),0,Matrice!I173)</f>
        <v>0</v>
      </c>
      <c r="J173" s="1" t="n">
        <f aca="false">IF(ISBLANK(Matrice!J173),0,Matrice!J173)</f>
        <v>0</v>
      </c>
      <c r="K173" s="1" t="n">
        <f aca="false">IF(ISBLANK(Matrice!K173),0,Matrice!K173)</f>
        <v>0</v>
      </c>
      <c r="L173" s="1" t="n">
        <f aca="false">IF(ISBLANK(Matrice!L173),0,Matrice!L173)</f>
        <v>0</v>
      </c>
      <c r="M173" s="1" t="n">
        <f aca="false">IF(ISBLANK(Matrice!M173),0,Matrice!M173)</f>
        <v>0</v>
      </c>
      <c r="N173" s="1" t="n">
        <f aca="false">IF(ISBLANK(Matrice!N173),0,Matrice!N173)</f>
        <v>0</v>
      </c>
      <c r="O173" s="1" t="n">
        <f aca="false">IF(ISBLANK(Matrice!O173),0,Matrice!O173)</f>
        <v>0</v>
      </c>
      <c r="P173" s="1" t="n">
        <f aca="false">IF(ISBLANK(Matrice!P173),0,Matrice!P173)</f>
        <v>0</v>
      </c>
      <c r="Q173" s="1" t="n">
        <f aca="false">IF(ISBLANK(Matrice!Q173),0,Matrice!Q173)</f>
        <v>0</v>
      </c>
      <c r="R173" s="1" t="n">
        <f aca="false">IF(ISBLANK(Matrice!R173),0,Matrice!R173)</f>
        <v>0</v>
      </c>
      <c r="S173" s="1" t="n">
        <f aca="false">IF(ISBLANK(Matrice!S173),0,Matrice!S173)</f>
        <v>0</v>
      </c>
      <c r="T173" s="1" t="n">
        <f aca="false">IF(ISBLANK(Matrice!T173),0,Matrice!T173)</f>
        <v>0</v>
      </c>
      <c r="U173" s="1" t="n">
        <f aca="false">IF(ISBLANK(Matrice!U173),0,Matrice!U173)</f>
        <v>0</v>
      </c>
      <c r="V173" s="1" t="n">
        <f aca="false">IF(ISBLANK(Matrice!V173),0,Matrice!V173)</f>
        <v>0</v>
      </c>
      <c r="W173" s="1" t="n">
        <f aca="false">IF(ISBLANK(Matrice!W173),0,Matrice!W173)</f>
        <v>0</v>
      </c>
      <c r="X173" s="1" t="n">
        <f aca="false">IF(ISBLANK(Matrice!X173),0,Matrice!X173)</f>
        <v>0</v>
      </c>
      <c r="Y173" s="1" t="n">
        <f aca="false">IF(ISBLANK(Matrice!Y173),0,Matrice!Y173)</f>
        <v>0</v>
      </c>
      <c r="Z173" s="1" t="n">
        <f aca="false">IF(ISBLANK(Matrice!Z173),0,Matrice!Z173)</f>
        <v>0</v>
      </c>
      <c r="AA173" s="1" t="n">
        <f aca="false">IF(ISBLANK(Matrice!AA173),0,Matrice!AA173)</f>
        <v>0</v>
      </c>
      <c r="AB173" s="1" t="n">
        <f aca="false">IF(ISBLANK(Matrice!AB173),0,Matrice!AB173)</f>
        <v>0</v>
      </c>
      <c r="AC173" s="1" t="n">
        <f aca="false">IF(ISBLANK(Matrice!AC173),0,Matrice!AC173)</f>
        <v>0</v>
      </c>
      <c r="AD173" s="1" t="n">
        <f aca="false">IF(ISBLANK(Matrice!AD173),0,Matrice!AD173)</f>
        <v>0</v>
      </c>
      <c r="AE173" s="1" t="n">
        <f aca="false">IF(ISBLANK(Matrice!AE173),0,Matrice!AE173)</f>
        <v>0</v>
      </c>
      <c r="AF173" s="1" t="n">
        <f aca="false">IF(ISBLANK(Matrice!AF173),0,Matrice!AF173)</f>
        <v>0</v>
      </c>
      <c r="AG173" s="1" t="n">
        <f aca="false">IF(ISBLANK(Matrice!AG173),0,Matrice!AG173)</f>
        <v>0</v>
      </c>
      <c r="AH173" s="1" t="n">
        <f aca="false">IF(ISBLANK(Matrice!AH173),0,Matrice!AH173)</f>
        <v>0</v>
      </c>
      <c r="AI173" s="1" t="n">
        <f aca="false">IF(ISBLANK(Matrice!AI173),0,Matrice!AI173)</f>
        <v>0</v>
      </c>
      <c r="AJ173" s="1" t="n">
        <f aca="false">IF(ISBLANK(Matrice!AJ173),0,Matrice!AJ173)</f>
        <v>0</v>
      </c>
      <c r="AK173" s="1" t="n">
        <f aca="false">IF(ISBLANK(Matrice!AK173),0,Matrice!AK173)</f>
        <v>0</v>
      </c>
      <c r="AL173" s="1" t="n">
        <f aca="false">IF(ISBLANK(Matrice!AL173),0,Matrice!AL173)</f>
        <v>0</v>
      </c>
      <c r="AM173" s="1" t="n">
        <f aca="false">IF(ISBLANK(Matrice!AM173),0,Matrice!AM173)</f>
        <v>0</v>
      </c>
      <c r="AN173" s="1" t="n">
        <f aca="false">IF(ISBLANK(Matrice!AN173),0,Matrice!AN173)</f>
        <v>0</v>
      </c>
      <c r="AO173" s="1" t="n">
        <f aca="false">IF(ISBLANK(Matrice!AO173),0,Matrice!AO173)</f>
        <v>0</v>
      </c>
      <c r="AP173" s="1" t="n">
        <f aca="false">IF(ISBLANK(Matrice!AP173),0,Matrice!AP173)</f>
        <v>0</v>
      </c>
      <c r="AQ173" s="1" t="n">
        <f aca="false">IF(ISBLANK(Matrice!AQ173),0,Matrice!AQ173)</f>
        <v>0</v>
      </c>
      <c r="AR173" s="1" t="n">
        <f aca="false">IF(ISBLANK(Matrice!AR173),0,Matrice!AR173)</f>
        <v>0</v>
      </c>
      <c r="AS173" s="1" t="n">
        <f aca="false">IF(ISBLANK(Matrice!AS173),0,Matrice!AS173)</f>
        <v>0</v>
      </c>
      <c r="AT173" s="1" t="n">
        <f aca="false">IF(ISBLANK(Matrice!AT173),0,Matrice!AT173)</f>
        <v>0</v>
      </c>
      <c r="AU173" s="1" t="n">
        <f aca="false">IF(ISBLANK(Matrice!AU173),0,Matrice!AU173)</f>
        <v>0</v>
      </c>
      <c r="AV173" s="1" t="n">
        <f aca="false">IF(ISBLANK(Matrice!AV173),0,Matrice!AV173)</f>
        <v>0</v>
      </c>
      <c r="AW173" s="1" t="n">
        <f aca="false">IF(ISBLANK(Matrice!AW173),0,Matrice!AW173)</f>
        <v>0</v>
      </c>
      <c r="AX173" s="1" t="n">
        <f aca="false">IF(ISBLANK(Matrice!AX173),0,Matrice!AX173)</f>
        <v>0</v>
      </c>
      <c r="AY173" s="1" t="n">
        <f aca="false">IF(ISBLANK(Matrice!AY173),0,Matrice!AY173)</f>
        <v>0</v>
      </c>
      <c r="AZ173" s="1" t="n">
        <f aca="false">IF(ISBLANK(Matrice!AZ173),0,Matrice!AZ173)</f>
        <v>0</v>
      </c>
      <c r="BA173" s="1" t="n">
        <f aca="false">IF(ISBLANK(Matrice!BA173),0,Matrice!BA173)</f>
        <v>0</v>
      </c>
      <c r="BB173" s="1" t="n">
        <f aca="false">IF(ISBLANK(Matrice!BB173),0,Matrice!BB173)</f>
        <v>0</v>
      </c>
      <c r="BC173" s="1" t="n">
        <f aca="false">IF(ISBLANK(Matrice!BC173),0,Matrice!BC173)</f>
        <v>0</v>
      </c>
      <c r="BD173" s="1" t="n">
        <f aca="false">IF(ISBLANK(Matrice!BD173),0,Matrice!BD173)</f>
        <v>0</v>
      </c>
      <c r="BE173" s="1" t="n">
        <f aca="false">IF(ISBLANK(Matrice!BE173),0,Matrice!BE173)</f>
        <v>0</v>
      </c>
      <c r="BF173" s="1" t="n">
        <f aca="false">IF(ISBLANK(Matrice!BF173),0,Matrice!BF173)</f>
        <v>0</v>
      </c>
      <c r="BG173" s="1" t="n">
        <f aca="false">IF(ISBLANK(Matrice!BG173),0,Matrice!BG173)</f>
        <v>0</v>
      </c>
      <c r="BH173" s="1" t="n">
        <f aca="false">IF(ISBLANK(Matrice!BH173),0,Matrice!BH173)</f>
        <v>0</v>
      </c>
      <c r="BI173" s="1" t="n">
        <f aca="false">IF(ISBLANK(Matrice!BI173),0,Matrice!BI173)</f>
        <v>0</v>
      </c>
      <c r="BJ173" s="1" t="n">
        <f aca="false">IF(ISBLANK(Matrice!BJ173),0,Matrice!BJ173)</f>
        <v>0</v>
      </c>
      <c r="BK173" s="1" t="n">
        <f aca="false">IF(ISBLANK(Matrice!BK173),0,Matrice!BK173)</f>
        <v>0</v>
      </c>
      <c r="BL173" s="1" t="n">
        <f aca="false">IF(ISBLANK(Matrice!BL173),0,Matrice!BL173)</f>
        <v>0</v>
      </c>
      <c r="BM173" s="1" t="n">
        <f aca="false">IF(ISBLANK(Matrice!BM173),0,Matrice!BM173)</f>
        <v>0</v>
      </c>
      <c r="BN173" s="1" t="n">
        <f aca="false">IF(ISBLANK(Matrice!BN173),0,Matrice!BN173)</f>
        <v>0</v>
      </c>
      <c r="BO173" s="1" t="n">
        <f aca="false">IF(ISBLANK(Matrice!BO173),0,Matrice!BO173)</f>
        <v>0</v>
      </c>
      <c r="BP173" s="1" t="n">
        <f aca="false">IF(ISBLANK(Matrice!BP173),0,Matrice!BP173)</f>
        <v>0</v>
      </c>
      <c r="BQ173" s="1" t="n">
        <f aca="false">IF(ISBLANK(Matrice!BQ173),0,Matrice!BQ173)</f>
        <v>0</v>
      </c>
      <c r="BR173" s="1" t="n">
        <f aca="false">IF(ISBLANK(Matrice!BR173),0,Matrice!BR173)</f>
        <v>0</v>
      </c>
      <c r="BS173" s="1" t="n">
        <f aca="false">IF(ISBLANK(Matrice!BS173),0,Matrice!BS173)</f>
        <v>0</v>
      </c>
      <c r="BT173" s="1" t="n">
        <f aca="false">IF(ISBLANK(Matrice!BT173),0,Matrice!BT173)</f>
        <v>0</v>
      </c>
      <c r="BU173" s="1" t="n">
        <f aca="false">IF(ISBLANK(Matrice!BU173),0,Matrice!BU173)</f>
        <v>0</v>
      </c>
      <c r="BV173" s="1" t="n">
        <f aca="false">IF(ISBLANK(Matrice!BV173),0,Matrice!BV173)</f>
        <v>0</v>
      </c>
      <c r="BW173" s="1" t="n">
        <f aca="false">IF(ISBLANK(Matrice!BW173),0,Matrice!BW173)</f>
        <v>0</v>
      </c>
      <c r="BX173" s="1" t="n">
        <f aca="false">IF(ISBLANK(Matrice!BX173),0,Matrice!BX173)</f>
        <v>0</v>
      </c>
      <c r="BY173" s="1" t="n">
        <f aca="false">IF(ISBLANK(Matrice!BY173),0,Matrice!BY173)</f>
        <v>0</v>
      </c>
      <c r="BZ173" s="1" t="n">
        <f aca="false">IF(ISBLANK(Matrice!BZ173),0,Matrice!BZ173)</f>
        <v>0</v>
      </c>
      <c r="CA173" s="1" t="n">
        <f aca="false">IF(ISBLANK(Matrice!CA173),0,Matrice!CA173)</f>
        <v>0</v>
      </c>
      <c r="CB173" s="1" t="n">
        <f aca="false">IF(ISBLANK(Matrice!CB173),0,Matrice!CB173)</f>
        <v>0</v>
      </c>
      <c r="CC173" s="1" t="n">
        <f aca="false">IF(ISBLANK(Matrice!CC173),0,Matrice!CC173)</f>
        <v>0</v>
      </c>
      <c r="CD173" s="1" t="n">
        <f aca="false">IF(ISBLANK(Matrice!CD173),0,Matrice!CD173)</f>
        <v>0</v>
      </c>
      <c r="CE173" s="1" t="n">
        <f aca="false">IF(ISBLANK(Matrice!CE173),0,Matrice!CE173)</f>
        <v>0</v>
      </c>
      <c r="CF173" s="1" t="n">
        <f aca="false">IF(ISBLANK(Matrice!CF173),0,Matrice!CF173)</f>
        <v>0</v>
      </c>
      <c r="CG173" s="1" t="n">
        <f aca="false">IF(ISBLANK(Matrice!CG173),0,Matrice!CG173)</f>
        <v>0</v>
      </c>
      <c r="CH173" s="1" t="n">
        <f aca="false">IF(ISBLANK(Matrice!CH173),0,Matrice!CH173)</f>
        <v>0</v>
      </c>
      <c r="CI173" s="1" t="n">
        <f aca="false">IF(ISBLANK(Matrice!CI173),0,Matrice!CI173)</f>
        <v>0</v>
      </c>
      <c r="CJ173" s="1" t="n">
        <f aca="false">IF(ISBLANK(Matrice!CJ173),0,Matrice!CJ173)</f>
        <v>0</v>
      </c>
      <c r="CK173" s="1" t="n">
        <f aca="false">IF(ISBLANK(Matrice!CK173),0,Matrice!CK173)</f>
        <v>0</v>
      </c>
      <c r="CL173" s="1" t="n">
        <f aca="false">IF(ISBLANK(Matrice!CL173),0,Matrice!CL173)</f>
        <v>0</v>
      </c>
      <c r="CM173" s="1" t="n">
        <f aca="false">IF(ISBLANK(Matrice!CM173),0,Matrice!CM173)</f>
        <v>0</v>
      </c>
      <c r="CN173" s="1" t="n">
        <f aca="false">IF(ISBLANK(Matrice!CN173),0,Matrice!CN173)</f>
        <v>0</v>
      </c>
      <c r="CO173" s="1" t="n">
        <f aca="false">IF(ISBLANK(Matrice!CO173),0,Matrice!CO173)</f>
        <v>0</v>
      </c>
      <c r="CP173" s="1" t="n">
        <f aca="false">IF(ISBLANK(Matrice!CP173),0,Matrice!CP173)</f>
        <v>0</v>
      </c>
      <c r="CQ173" s="1" t="n">
        <f aca="false">IF(ISBLANK(Matrice!CQ173),0,Matrice!CQ173)</f>
        <v>0</v>
      </c>
      <c r="CR173" s="1" t="n">
        <f aca="false">IF(ISBLANK(Matrice!CR173),0,Matrice!CR173)</f>
        <v>0</v>
      </c>
      <c r="CS173" s="1" t="n">
        <f aca="false">IF(ISBLANK(Matrice!CS173),0,Matrice!CS173)</f>
        <v>0</v>
      </c>
      <c r="CT173" s="1" t="n">
        <f aca="false">IF(ISBLANK(Matrice!CT173),0,Matrice!CT173)</f>
        <v>0</v>
      </c>
      <c r="CU173" s="1" t="n">
        <f aca="false">IF(ISBLANK(Matrice!CU173),0,Matrice!CU173)</f>
        <v>0</v>
      </c>
      <c r="CV173" s="1" t="n">
        <f aca="false">IF(ISBLANK(Matrice!CV173),0,Matrice!CV173)</f>
        <v>0</v>
      </c>
      <c r="CW173" s="1" t="n">
        <f aca="false">IF(ISBLANK(Matrice!CW173),0,Matrice!CW173)</f>
        <v>0</v>
      </c>
      <c r="CX173" s="1" t="n">
        <f aca="false">IF(ISBLANK(Matrice!CX173),0,Matrice!CX173)</f>
        <v>0</v>
      </c>
      <c r="CY173" s="1" t="n">
        <f aca="false">IF(ISBLANK(Matrice!CY173),0,Matrice!CY173)</f>
        <v>0</v>
      </c>
      <c r="CZ173" s="1" t="n">
        <f aca="false">IF(ISBLANK(Matrice!CZ173),0,Matrice!CZ173)</f>
        <v>0</v>
      </c>
      <c r="DA173" s="1" t="n">
        <f aca="false">IF(ISBLANK(Matrice!DA173),0,Matrice!DA173)</f>
        <v>0</v>
      </c>
      <c r="DB173" s="1" t="n">
        <f aca="false">IF(ISBLANK(Matrice!DB173),0,Matrice!DB173)</f>
        <v>0</v>
      </c>
      <c r="DC173" s="1" t="n">
        <f aca="false">IF(ISBLANK(Matrice!DC173),0,Matrice!DC173)</f>
        <v>0</v>
      </c>
      <c r="DD173" s="1" t="n">
        <f aca="false">IF(ISBLANK(Matrice!DD173),0,Matrice!DD173)</f>
        <v>0</v>
      </c>
      <c r="DE173" s="1" t="n">
        <f aca="false">IF(ISBLANK(Matrice!DE173),0,Matrice!DE173)</f>
        <v>0</v>
      </c>
      <c r="DF173" s="1" t="n">
        <f aca="false">IF(ISBLANK(Matrice!DF173),0,Matrice!DF173)</f>
        <v>0</v>
      </c>
      <c r="DG173" s="1" t="n">
        <f aca="false">IF(ISBLANK(Matrice!DG173),0,Matrice!DG173)</f>
        <v>0</v>
      </c>
      <c r="DH173" s="1" t="n">
        <f aca="false">IF(ISBLANK(Matrice!DH173),0,Matrice!DH173)</f>
        <v>0</v>
      </c>
      <c r="DI173" s="1" t="n">
        <f aca="false">IF(ISBLANK(Matrice!DI173),0,Matrice!DI173)</f>
        <v>0</v>
      </c>
      <c r="DJ173" s="1" t="n">
        <f aca="false">IF(ISBLANK(Matrice!DJ173),0,Matrice!DJ173)</f>
        <v>0</v>
      </c>
      <c r="DK173" s="1" t="n">
        <f aca="false">IF(ISBLANK(Matrice!DK173),0,Matrice!DK173)</f>
        <v>0</v>
      </c>
      <c r="DL173" s="1" t="n">
        <f aca="false">IF(ISBLANK(Matrice!DL173),0,Matrice!DL173)</f>
        <v>0</v>
      </c>
      <c r="DM173" s="1" t="n">
        <f aca="false">IF(ISBLANK(Matrice!DM173),0,Matrice!DM173)</f>
        <v>0</v>
      </c>
      <c r="DN173" s="1" t="n">
        <f aca="false">IF(ISBLANK(Matrice!DN173),0,Matrice!DN173)</f>
        <v>0</v>
      </c>
      <c r="DO173" s="1" t="n">
        <f aca="false">IF(ISBLANK(Matrice!DO173),0,Matrice!DO173)</f>
        <v>0</v>
      </c>
      <c r="DP173" s="1" t="n">
        <f aca="false">IF(ISBLANK(Matrice!DP173),0,Matrice!DP173)</f>
        <v>0</v>
      </c>
      <c r="DQ173" s="1" t="n">
        <f aca="false">IF(ISBLANK(Matrice!DQ173),0,Matrice!DQ173)</f>
        <v>0</v>
      </c>
      <c r="DR173" s="1" t="n">
        <f aca="false">IF(ISBLANK(Matrice!DR173),0,Matrice!DR173)</f>
        <v>0</v>
      </c>
      <c r="DS173" s="1" t="n">
        <f aca="false">IF(ISBLANK(Matrice!DS173),0,Matrice!DS173)</f>
        <v>0</v>
      </c>
      <c r="DT173" s="1" t="n">
        <f aca="false">IF(ISBLANK(Matrice!DT173),0,Matrice!DT173)</f>
        <v>0</v>
      </c>
      <c r="DU173" s="1" t="n">
        <f aca="false">IF(ISBLANK(Matrice!DU173),0,Matrice!DU173)</f>
        <v>0</v>
      </c>
      <c r="DV173" s="1" t="n">
        <f aca="false">IF(ISBLANK(Matrice!DV173),0,Matrice!DV173)</f>
        <v>0</v>
      </c>
      <c r="DW173" s="1" t="n">
        <f aca="false">IF(ISBLANK(Matrice!DW173),0,Matrice!DW173)</f>
        <v>0</v>
      </c>
      <c r="DX173" s="1" t="n">
        <f aca="false">IF(ISBLANK(Matrice!DX173),0,Matrice!DX173)</f>
        <v>0</v>
      </c>
      <c r="DY173" s="1" t="n">
        <f aca="false">IF(ISBLANK(Matrice!DY173),0,Matrice!DY173)</f>
        <v>0</v>
      </c>
      <c r="DZ173" s="1" t="n">
        <f aca="false">IF(ISBLANK(Matrice!DZ173),0,Matrice!DZ173)</f>
        <v>0</v>
      </c>
      <c r="EA173" s="1" t="n">
        <f aca="false">IF(ISBLANK(Matrice!EA173),0,Matrice!EA173)</f>
        <v>0</v>
      </c>
      <c r="EB173" s="1" t="n">
        <f aca="false">IF(ISBLANK(Matrice!EB173),0,Matrice!EB173)</f>
        <v>0</v>
      </c>
      <c r="EC173" s="1" t="n">
        <f aca="false">IF(ISBLANK(Matrice!EC173),0,Matrice!EC173)</f>
        <v>0</v>
      </c>
      <c r="ED173" s="1" t="n">
        <f aca="false">IF(ISBLANK(Matrice!ED173),0,Matrice!ED173)</f>
        <v>0</v>
      </c>
      <c r="EE173" s="1" t="n">
        <f aca="false">IF(ISBLANK(Matrice!EE173),0,Matrice!EE173)</f>
        <v>0</v>
      </c>
      <c r="EF173" s="1" t="n">
        <f aca="false">IF(ISBLANK(Matrice!EF173),0,Matrice!EF173)</f>
        <v>0</v>
      </c>
      <c r="EG173" s="1" t="n">
        <f aca="false">IF(ISBLANK(Matrice!EG173),0,Matrice!EG173)</f>
        <v>0</v>
      </c>
      <c r="EH173" s="1" t="n">
        <f aca="false">IF(ISBLANK(Matrice!EH173),0,Matrice!EH173)</f>
        <v>0</v>
      </c>
      <c r="EI173" s="1" t="n">
        <f aca="false">IF(ISBLANK(Matrice!EI173),0,Matrice!EI173)</f>
        <v>0</v>
      </c>
      <c r="EJ173" s="1" t="n">
        <f aca="false">IF(ISBLANK(Matrice!EJ173),0,Matrice!EJ173)</f>
        <v>0</v>
      </c>
      <c r="EK173" s="1" t="n">
        <f aca="false">IF(ISBLANK(Matrice!EK173),0,Matrice!EK173)</f>
        <v>0</v>
      </c>
      <c r="EL173" s="1" t="n">
        <f aca="false">IF(ISBLANK(Matrice!EL173),0,Matrice!EL173)</f>
        <v>0</v>
      </c>
      <c r="EM173" s="1" t="n">
        <f aca="false">IF(ISBLANK(Matrice!EM173),0,Matrice!EM173)</f>
        <v>0</v>
      </c>
      <c r="EN173" s="1" t="n">
        <f aca="false">IF(ISBLANK(Matrice!EN173),0,Matrice!EN173)</f>
        <v>0</v>
      </c>
      <c r="EO173" s="1" t="n">
        <f aca="false">IF(ISBLANK(Matrice!EO173),0,Matrice!EO173)</f>
        <v>0</v>
      </c>
      <c r="EP173" s="1" t="n">
        <f aca="false">IF(ISBLANK(Matrice!EP173),0,Matrice!EP173)</f>
        <v>0</v>
      </c>
      <c r="EQ173" s="1" t="n">
        <f aca="false">IF(ISBLANK(Matrice!EQ173),0,Matrice!EQ173)</f>
        <v>0</v>
      </c>
      <c r="ER173" s="1" t="n">
        <f aca="false">IF(ISBLANK(Matrice!ER173),0,Matrice!ER173)</f>
        <v>0</v>
      </c>
      <c r="ES173" s="1" t="n">
        <f aca="false">IF(ISBLANK(Matrice!ES173),0,Matrice!ES173)</f>
        <v>0</v>
      </c>
      <c r="ET173" s="1" t="n">
        <f aca="false">IF(ISBLANK(Matrice!ET173),0,Matrice!ET173)</f>
        <v>0</v>
      </c>
      <c r="EU173" s="1" t="n">
        <f aca="false">IF(ISBLANK(Matrice!EU173),0,Matrice!EU173)</f>
        <v>0</v>
      </c>
      <c r="EV173" s="1" t="n">
        <f aca="false">IF(ISBLANK(Matrice!EV173),0,Matrice!EV173)</f>
        <v>0</v>
      </c>
      <c r="EW173" s="1" t="n">
        <f aca="false">IF(ISBLANK(Matrice!EW173),0,Matrice!EW173)</f>
        <v>0</v>
      </c>
      <c r="EX173" s="1" t="n">
        <f aca="false">IF(ISBLANK(Matrice!EX173),0,Matrice!EX173)</f>
        <v>0</v>
      </c>
      <c r="EY173" s="1" t="n">
        <f aca="false">IF(ISBLANK(Matrice!EY173),0,Matrice!EY173)</f>
        <v>0</v>
      </c>
      <c r="EZ173" s="1" t="n">
        <f aca="false">IF(ISBLANK(Matrice!EZ173),0,Matrice!EZ173)</f>
        <v>0</v>
      </c>
      <c r="FA173" s="1" t="n">
        <f aca="false">IF(ISBLANK(Matrice!FA173),0,Matrice!FA173)</f>
        <v>0</v>
      </c>
      <c r="FB173" s="1" t="n">
        <f aca="false">IF(ISBLANK(Matrice!FB173),0,Matrice!FB173)</f>
        <v>0</v>
      </c>
    </row>
    <row r="174" customFormat="false" ht="13.8" hidden="false" customHeight="false" outlineLevel="0" collapsed="false">
      <c r="A174" s="1" t="n">
        <f aca="false">Matrice!A174</f>
        <v>0</v>
      </c>
      <c r="B174" s="1" t="n">
        <f aca="false">IF(ISBLANK(Matrice!B174),0,Matrice!B174)</f>
        <v>0</v>
      </c>
      <c r="C174" s="1" t="n">
        <f aca="false">IF(ISBLANK(Matrice!C174),0,Matrice!C174)</f>
        <v>0</v>
      </c>
      <c r="D174" s="1" t="n">
        <f aca="false">IF(ISBLANK(Matrice!D174),0,Matrice!D174)</f>
        <v>0</v>
      </c>
      <c r="E174" s="1" t="n">
        <f aca="false">IF(ISBLANK(Matrice!E174),0,Matrice!E174)</f>
        <v>0</v>
      </c>
      <c r="F174" s="1" t="n">
        <f aca="false">IF(ISBLANK(Matrice!F174),0,Matrice!F174)</f>
        <v>0</v>
      </c>
      <c r="G174" s="1" t="n">
        <f aca="false">IF(ISBLANK(Matrice!G174),0,Matrice!G174)</f>
        <v>0</v>
      </c>
      <c r="H174" s="1" t="n">
        <f aca="false">IF(ISBLANK(Matrice!H174),0,Matrice!H174)</f>
        <v>0</v>
      </c>
      <c r="I174" s="1" t="n">
        <f aca="false">IF(ISBLANK(Matrice!I174),0,Matrice!I174)</f>
        <v>0</v>
      </c>
      <c r="J174" s="1" t="n">
        <f aca="false">IF(ISBLANK(Matrice!J174),0,Matrice!J174)</f>
        <v>0</v>
      </c>
      <c r="K174" s="1" t="n">
        <f aca="false">IF(ISBLANK(Matrice!K174),0,Matrice!K174)</f>
        <v>0</v>
      </c>
      <c r="L174" s="1" t="n">
        <f aca="false">IF(ISBLANK(Matrice!L174),0,Matrice!L174)</f>
        <v>0</v>
      </c>
      <c r="M174" s="1" t="n">
        <f aca="false">IF(ISBLANK(Matrice!M174),0,Matrice!M174)</f>
        <v>0</v>
      </c>
      <c r="N174" s="1" t="n">
        <f aca="false">IF(ISBLANK(Matrice!N174),0,Matrice!N174)</f>
        <v>0</v>
      </c>
      <c r="O174" s="1" t="n">
        <f aca="false">IF(ISBLANK(Matrice!O174),0,Matrice!O174)</f>
        <v>0</v>
      </c>
      <c r="P174" s="1" t="n">
        <f aca="false">IF(ISBLANK(Matrice!P174),0,Matrice!P174)</f>
        <v>0</v>
      </c>
      <c r="Q174" s="1" t="n">
        <f aca="false">IF(ISBLANK(Matrice!Q174),0,Matrice!Q174)</f>
        <v>0</v>
      </c>
      <c r="R174" s="1" t="n">
        <f aca="false">IF(ISBLANK(Matrice!R174),0,Matrice!R174)</f>
        <v>0</v>
      </c>
      <c r="S174" s="1" t="n">
        <f aca="false">IF(ISBLANK(Matrice!S174),0,Matrice!S174)</f>
        <v>0</v>
      </c>
      <c r="T174" s="1" t="n">
        <f aca="false">IF(ISBLANK(Matrice!T174),0,Matrice!T174)</f>
        <v>0</v>
      </c>
      <c r="U174" s="1" t="n">
        <f aca="false">IF(ISBLANK(Matrice!U174),0,Matrice!U174)</f>
        <v>0</v>
      </c>
      <c r="V174" s="1" t="n">
        <f aca="false">IF(ISBLANK(Matrice!V174),0,Matrice!V174)</f>
        <v>0</v>
      </c>
      <c r="W174" s="1" t="n">
        <f aca="false">IF(ISBLANK(Matrice!W174),0,Matrice!W174)</f>
        <v>0</v>
      </c>
      <c r="X174" s="1" t="n">
        <f aca="false">IF(ISBLANK(Matrice!X174),0,Matrice!X174)</f>
        <v>0</v>
      </c>
      <c r="Y174" s="1" t="n">
        <f aca="false">IF(ISBLANK(Matrice!Y174),0,Matrice!Y174)</f>
        <v>0</v>
      </c>
      <c r="Z174" s="1" t="n">
        <f aca="false">IF(ISBLANK(Matrice!Z174),0,Matrice!Z174)</f>
        <v>0</v>
      </c>
      <c r="AA174" s="1" t="n">
        <f aca="false">IF(ISBLANK(Matrice!AA174),0,Matrice!AA174)</f>
        <v>0</v>
      </c>
      <c r="AB174" s="1" t="n">
        <f aca="false">IF(ISBLANK(Matrice!AB174),0,Matrice!AB174)</f>
        <v>0</v>
      </c>
      <c r="AC174" s="1" t="n">
        <f aca="false">IF(ISBLANK(Matrice!AC174),0,Matrice!AC174)</f>
        <v>0</v>
      </c>
      <c r="AD174" s="1" t="n">
        <f aca="false">IF(ISBLANK(Matrice!AD174),0,Matrice!AD174)</f>
        <v>0</v>
      </c>
      <c r="AE174" s="1" t="n">
        <f aca="false">IF(ISBLANK(Matrice!AE174),0,Matrice!AE174)</f>
        <v>0</v>
      </c>
      <c r="AF174" s="1" t="n">
        <f aca="false">IF(ISBLANK(Matrice!AF174),0,Matrice!AF174)</f>
        <v>0</v>
      </c>
      <c r="AG174" s="1" t="n">
        <f aca="false">IF(ISBLANK(Matrice!AG174),0,Matrice!AG174)</f>
        <v>0</v>
      </c>
      <c r="AH174" s="1" t="n">
        <f aca="false">IF(ISBLANK(Matrice!AH174),0,Matrice!AH174)</f>
        <v>0</v>
      </c>
      <c r="AI174" s="1" t="n">
        <f aca="false">IF(ISBLANK(Matrice!AI174),0,Matrice!AI174)</f>
        <v>0</v>
      </c>
      <c r="AJ174" s="1" t="n">
        <f aca="false">IF(ISBLANK(Matrice!AJ174),0,Matrice!AJ174)</f>
        <v>0</v>
      </c>
      <c r="AK174" s="1" t="n">
        <f aca="false">IF(ISBLANK(Matrice!AK174),0,Matrice!AK174)</f>
        <v>0</v>
      </c>
      <c r="AL174" s="1" t="n">
        <f aca="false">IF(ISBLANK(Matrice!AL174),0,Matrice!AL174)</f>
        <v>0</v>
      </c>
      <c r="AM174" s="1" t="n">
        <f aca="false">IF(ISBLANK(Matrice!AM174),0,Matrice!AM174)</f>
        <v>0</v>
      </c>
      <c r="AN174" s="1" t="n">
        <f aca="false">IF(ISBLANK(Matrice!AN174),0,Matrice!AN174)</f>
        <v>0</v>
      </c>
      <c r="AO174" s="1" t="n">
        <f aca="false">IF(ISBLANK(Matrice!AO174),0,Matrice!AO174)</f>
        <v>0</v>
      </c>
      <c r="AP174" s="1" t="n">
        <f aca="false">IF(ISBLANK(Matrice!AP174),0,Matrice!AP174)</f>
        <v>0</v>
      </c>
      <c r="AQ174" s="1" t="n">
        <f aca="false">IF(ISBLANK(Matrice!AQ174),0,Matrice!AQ174)</f>
        <v>0</v>
      </c>
      <c r="AR174" s="1" t="n">
        <f aca="false">IF(ISBLANK(Matrice!AR174),0,Matrice!AR174)</f>
        <v>0</v>
      </c>
      <c r="AS174" s="1" t="n">
        <f aca="false">IF(ISBLANK(Matrice!AS174),0,Matrice!AS174)</f>
        <v>0</v>
      </c>
      <c r="AT174" s="1" t="n">
        <f aca="false">IF(ISBLANK(Matrice!AT174),0,Matrice!AT174)</f>
        <v>0</v>
      </c>
      <c r="AU174" s="1" t="n">
        <f aca="false">IF(ISBLANK(Matrice!AU174),0,Matrice!AU174)</f>
        <v>0</v>
      </c>
      <c r="AV174" s="1" t="n">
        <f aca="false">IF(ISBLANK(Matrice!AV174),0,Matrice!AV174)</f>
        <v>0</v>
      </c>
      <c r="AW174" s="1" t="n">
        <f aca="false">IF(ISBLANK(Matrice!AW174),0,Matrice!AW174)</f>
        <v>0</v>
      </c>
      <c r="AX174" s="1" t="n">
        <f aca="false">IF(ISBLANK(Matrice!AX174),0,Matrice!AX174)</f>
        <v>0</v>
      </c>
      <c r="AY174" s="1" t="n">
        <f aca="false">IF(ISBLANK(Matrice!AY174),0,Matrice!AY174)</f>
        <v>0</v>
      </c>
      <c r="AZ174" s="1" t="n">
        <f aca="false">IF(ISBLANK(Matrice!AZ174),0,Matrice!AZ174)</f>
        <v>0</v>
      </c>
      <c r="BA174" s="1" t="n">
        <f aca="false">IF(ISBLANK(Matrice!BA174),0,Matrice!BA174)</f>
        <v>0</v>
      </c>
      <c r="BB174" s="1" t="n">
        <f aca="false">IF(ISBLANK(Matrice!BB174),0,Matrice!BB174)</f>
        <v>0</v>
      </c>
      <c r="BC174" s="1" t="n">
        <f aca="false">IF(ISBLANK(Matrice!BC174),0,Matrice!BC174)</f>
        <v>0</v>
      </c>
      <c r="BD174" s="1" t="n">
        <f aca="false">IF(ISBLANK(Matrice!BD174),0,Matrice!BD174)</f>
        <v>0</v>
      </c>
      <c r="BE174" s="1" t="n">
        <f aca="false">IF(ISBLANK(Matrice!BE174),0,Matrice!BE174)</f>
        <v>0</v>
      </c>
      <c r="BF174" s="1" t="n">
        <f aca="false">IF(ISBLANK(Matrice!BF174),0,Matrice!BF174)</f>
        <v>0</v>
      </c>
      <c r="BG174" s="1" t="n">
        <f aca="false">IF(ISBLANK(Matrice!BG174),0,Matrice!BG174)</f>
        <v>0</v>
      </c>
      <c r="BH174" s="1" t="n">
        <f aca="false">IF(ISBLANK(Matrice!BH174),0,Matrice!BH174)</f>
        <v>0</v>
      </c>
      <c r="BI174" s="1" t="n">
        <f aca="false">IF(ISBLANK(Matrice!BI174),0,Matrice!BI174)</f>
        <v>0</v>
      </c>
      <c r="BJ174" s="1" t="n">
        <f aca="false">IF(ISBLANK(Matrice!BJ174),0,Matrice!BJ174)</f>
        <v>0</v>
      </c>
      <c r="BK174" s="1" t="n">
        <f aca="false">IF(ISBLANK(Matrice!BK174),0,Matrice!BK174)</f>
        <v>0</v>
      </c>
      <c r="BL174" s="1" t="n">
        <f aca="false">IF(ISBLANK(Matrice!BL174),0,Matrice!BL174)</f>
        <v>0</v>
      </c>
      <c r="BM174" s="1" t="n">
        <f aca="false">IF(ISBLANK(Matrice!BM174),0,Matrice!BM174)</f>
        <v>0</v>
      </c>
      <c r="BN174" s="1" t="n">
        <f aca="false">IF(ISBLANK(Matrice!BN174),0,Matrice!BN174)</f>
        <v>0</v>
      </c>
      <c r="BO174" s="1" t="n">
        <f aca="false">IF(ISBLANK(Matrice!BO174),0,Matrice!BO174)</f>
        <v>0</v>
      </c>
      <c r="BP174" s="1" t="n">
        <f aca="false">IF(ISBLANK(Matrice!BP174),0,Matrice!BP174)</f>
        <v>0</v>
      </c>
      <c r="BQ174" s="1" t="n">
        <f aca="false">IF(ISBLANK(Matrice!BQ174),0,Matrice!BQ174)</f>
        <v>0</v>
      </c>
      <c r="BR174" s="1" t="n">
        <f aca="false">IF(ISBLANK(Matrice!BR174),0,Matrice!BR174)</f>
        <v>0</v>
      </c>
      <c r="BS174" s="1" t="n">
        <f aca="false">IF(ISBLANK(Matrice!BS174),0,Matrice!BS174)</f>
        <v>0</v>
      </c>
      <c r="BT174" s="1" t="n">
        <f aca="false">IF(ISBLANK(Matrice!BT174),0,Matrice!BT174)</f>
        <v>0</v>
      </c>
      <c r="BU174" s="1" t="n">
        <f aca="false">IF(ISBLANK(Matrice!BU174),0,Matrice!BU174)</f>
        <v>0</v>
      </c>
      <c r="BV174" s="1" t="n">
        <f aca="false">IF(ISBLANK(Matrice!BV174),0,Matrice!BV174)</f>
        <v>0</v>
      </c>
      <c r="BW174" s="1" t="n">
        <f aca="false">IF(ISBLANK(Matrice!BW174),0,Matrice!BW174)</f>
        <v>0</v>
      </c>
      <c r="BX174" s="1" t="n">
        <f aca="false">IF(ISBLANK(Matrice!BX174),0,Matrice!BX174)</f>
        <v>0</v>
      </c>
      <c r="BY174" s="1" t="n">
        <f aca="false">IF(ISBLANK(Matrice!BY174),0,Matrice!BY174)</f>
        <v>0</v>
      </c>
      <c r="BZ174" s="1" t="n">
        <f aca="false">IF(ISBLANK(Matrice!BZ174),0,Matrice!BZ174)</f>
        <v>0</v>
      </c>
      <c r="CA174" s="1" t="n">
        <f aca="false">IF(ISBLANK(Matrice!CA174),0,Matrice!CA174)</f>
        <v>0</v>
      </c>
      <c r="CB174" s="1" t="n">
        <f aca="false">IF(ISBLANK(Matrice!CB174),0,Matrice!CB174)</f>
        <v>0</v>
      </c>
      <c r="CC174" s="1" t="n">
        <f aca="false">IF(ISBLANK(Matrice!CC174),0,Matrice!CC174)</f>
        <v>0</v>
      </c>
      <c r="CD174" s="1" t="n">
        <f aca="false">IF(ISBLANK(Matrice!CD174),0,Matrice!CD174)</f>
        <v>0</v>
      </c>
      <c r="CE174" s="1" t="n">
        <f aca="false">IF(ISBLANK(Matrice!CE174),0,Matrice!CE174)</f>
        <v>0</v>
      </c>
      <c r="CF174" s="1" t="n">
        <f aca="false">IF(ISBLANK(Matrice!CF174),0,Matrice!CF174)</f>
        <v>0</v>
      </c>
      <c r="CG174" s="1" t="n">
        <f aca="false">IF(ISBLANK(Matrice!CG174),0,Matrice!CG174)</f>
        <v>0</v>
      </c>
      <c r="CH174" s="1" t="n">
        <f aca="false">IF(ISBLANK(Matrice!CH174),0,Matrice!CH174)</f>
        <v>0</v>
      </c>
      <c r="CI174" s="1" t="n">
        <f aca="false">IF(ISBLANK(Matrice!CI174),0,Matrice!CI174)</f>
        <v>0</v>
      </c>
      <c r="CJ174" s="1" t="n">
        <f aca="false">IF(ISBLANK(Matrice!CJ174),0,Matrice!CJ174)</f>
        <v>0</v>
      </c>
      <c r="CK174" s="1" t="n">
        <f aca="false">IF(ISBLANK(Matrice!CK174),0,Matrice!CK174)</f>
        <v>0</v>
      </c>
      <c r="CL174" s="1" t="n">
        <f aca="false">IF(ISBLANK(Matrice!CL174),0,Matrice!CL174)</f>
        <v>0</v>
      </c>
      <c r="CM174" s="1" t="n">
        <f aca="false">IF(ISBLANK(Matrice!CM174),0,Matrice!CM174)</f>
        <v>0</v>
      </c>
      <c r="CN174" s="1" t="n">
        <f aca="false">IF(ISBLANK(Matrice!CN174),0,Matrice!CN174)</f>
        <v>0</v>
      </c>
      <c r="CO174" s="1" t="n">
        <f aca="false">IF(ISBLANK(Matrice!CO174),0,Matrice!CO174)</f>
        <v>0</v>
      </c>
      <c r="CP174" s="1" t="n">
        <f aca="false">IF(ISBLANK(Matrice!CP174),0,Matrice!CP174)</f>
        <v>0</v>
      </c>
      <c r="CQ174" s="1" t="n">
        <f aca="false">IF(ISBLANK(Matrice!CQ174),0,Matrice!CQ174)</f>
        <v>0</v>
      </c>
      <c r="CR174" s="1" t="n">
        <f aca="false">IF(ISBLANK(Matrice!CR174),0,Matrice!CR174)</f>
        <v>0</v>
      </c>
      <c r="CS174" s="1" t="n">
        <f aca="false">IF(ISBLANK(Matrice!CS174),0,Matrice!CS174)</f>
        <v>0</v>
      </c>
      <c r="CT174" s="1" t="n">
        <f aca="false">IF(ISBLANK(Matrice!CT174),0,Matrice!CT174)</f>
        <v>0</v>
      </c>
      <c r="CU174" s="1" t="n">
        <f aca="false">IF(ISBLANK(Matrice!CU174),0,Matrice!CU174)</f>
        <v>0</v>
      </c>
      <c r="CV174" s="1" t="n">
        <f aca="false">IF(ISBLANK(Matrice!CV174),0,Matrice!CV174)</f>
        <v>0</v>
      </c>
      <c r="CW174" s="1" t="n">
        <f aca="false">IF(ISBLANK(Matrice!CW174),0,Matrice!CW174)</f>
        <v>0</v>
      </c>
      <c r="CX174" s="1" t="n">
        <f aca="false">IF(ISBLANK(Matrice!CX174),0,Matrice!CX174)</f>
        <v>0</v>
      </c>
      <c r="CY174" s="1" t="n">
        <f aca="false">IF(ISBLANK(Matrice!CY174),0,Matrice!CY174)</f>
        <v>0</v>
      </c>
      <c r="CZ174" s="1" t="n">
        <f aca="false">IF(ISBLANK(Matrice!CZ174),0,Matrice!CZ174)</f>
        <v>0</v>
      </c>
      <c r="DA174" s="1" t="n">
        <f aca="false">IF(ISBLANK(Matrice!DA174),0,Matrice!DA174)</f>
        <v>0</v>
      </c>
      <c r="DB174" s="1" t="n">
        <f aca="false">IF(ISBLANK(Matrice!DB174),0,Matrice!DB174)</f>
        <v>0</v>
      </c>
      <c r="DC174" s="1" t="n">
        <f aca="false">IF(ISBLANK(Matrice!DC174),0,Matrice!DC174)</f>
        <v>0</v>
      </c>
      <c r="DD174" s="1" t="n">
        <f aca="false">IF(ISBLANK(Matrice!DD174),0,Matrice!DD174)</f>
        <v>0</v>
      </c>
      <c r="DE174" s="1" t="n">
        <f aca="false">IF(ISBLANK(Matrice!DE174),0,Matrice!DE174)</f>
        <v>0</v>
      </c>
      <c r="DF174" s="1" t="n">
        <f aca="false">IF(ISBLANK(Matrice!DF174),0,Matrice!DF174)</f>
        <v>0</v>
      </c>
      <c r="DG174" s="1" t="n">
        <f aca="false">IF(ISBLANK(Matrice!DG174),0,Matrice!DG174)</f>
        <v>0</v>
      </c>
      <c r="DH174" s="1" t="n">
        <f aca="false">IF(ISBLANK(Matrice!DH174),0,Matrice!DH174)</f>
        <v>0</v>
      </c>
      <c r="DI174" s="1" t="n">
        <f aca="false">IF(ISBLANK(Matrice!DI174),0,Matrice!DI174)</f>
        <v>0</v>
      </c>
      <c r="DJ174" s="1" t="n">
        <f aca="false">IF(ISBLANK(Matrice!DJ174),0,Matrice!DJ174)</f>
        <v>0</v>
      </c>
      <c r="DK174" s="1" t="n">
        <f aca="false">IF(ISBLANK(Matrice!DK174),0,Matrice!DK174)</f>
        <v>0</v>
      </c>
      <c r="DL174" s="1" t="n">
        <f aca="false">IF(ISBLANK(Matrice!DL174),0,Matrice!DL174)</f>
        <v>0</v>
      </c>
      <c r="DM174" s="1" t="n">
        <f aca="false">IF(ISBLANK(Matrice!DM174),0,Matrice!DM174)</f>
        <v>0</v>
      </c>
      <c r="DN174" s="1" t="n">
        <f aca="false">IF(ISBLANK(Matrice!DN174),0,Matrice!DN174)</f>
        <v>0</v>
      </c>
      <c r="DO174" s="1" t="n">
        <f aca="false">IF(ISBLANK(Matrice!DO174),0,Matrice!DO174)</f>
        <v>0</v>
      </c>
      <c r="DP174" s="1" t="n">
        <f aca="false">IF(ISBLANK(Matrice!DP174),0,Matrice!DP174)</f>
        <v>0</v>
      </c>
      <c r="DQ174" s="1" t="n">
        <f aca="false">IF(ISBLANK(Matrice!DQ174),0,Matrice!DQ174)</f>
        <v>0</v>
      </c>
      <c r="DR174" s="1" t="n">
        <f aca="false">IF(ISBLANK(Matrice!DR174),0,Matrice!DR174)</f>
        <v>0</v>
      </c>
      <c r="DS174" s="1" t="n">
        <f aca="false">IF(ISBLANK(Matrice!DS174),0,Matrice!DS174)</f>
        <v>0</v>
      </c>
      <c r="DT174" s="1" t="n">
        <f aca="false">IF(ISBLANK(Matrice!DT174),0,Matrice!DT174)</f>
        <v>0</v>
      </c>
      <c r="DU174" s="1" t="n">
        <f aca="false">IF(ISBLANK(Matrice!DU174),0,Matrice!DU174)</f>
        <v>0</v>
      </c>
      <c r="DV174" s="1" t="n">
        <f aca="false">IF(ISBLANK(Matrice!DV174),0,Matrice!DV174)</f>
        <v>0</v>
      </c>
      <c r="DW174" s="1" t="n">
        <f aca="false">IF(ISBLANK(Matrice!DW174),0,Matrice!DW174)</f>
        <v>0</v>
      </c>
      <c r="DX174" s="1" t="n">
        <f aca="false">IF(ISBLANK(Matrice!DX174),0,Matrice!DX174)</f>
        <v>0</v>
      </c>
      <c r="DY174" s="1" t="n">
        <f aca="false">IF(ISBLANK(Matrice!DY174),0,Matrice!DY174)</f>
        <v>0</v>
      </c>
      <c r="DZ174" s="1" t="n">
        <f aca="false">IF(ISBLANK(Matrice!DZ174),0,Matrice!DZ174)</f>
        <v>0</v>
      </c>
      <c r="EA174" s="1" t="n">
        <f aca="false">IF(ISBLANK(Matrice!EA174),0,Matrice!EA174)</f>
        <v>0</v>
      </c>
      <c r="EB174" s="1" t="n">
        <f aca="false">IF(ISBLANK(Matrice!EB174),0,Matrice!EB174)</f>
        <v>0</v>
      </c>
      <c r="EC174" s="1" t="n">
        <f aca="false">IF(ISBLANK(Matrice!EC174),0,Matrice!EC174)</f>
        <v>0</v>
      </c>
      <c r="ED174" s="1" t="n">
        <f aca="false">IF(ISBLANK(Matrice!ED174),0,Matrice!ED174)</f>
        <v>0</v>
      </c>
      <c r="EE174" s="1" t="n">
        <f aca="false">IF(ISBLANK(Matrice!EE174),0,Matrice!EE174)</f>
        <v>0</v>
      </c>
      <c r="EF174" s="1" t="n">
        <f aca="false">IF(ISBLANK(Matrice!EF174),0,Matrice!EF174)</f>
        <v>0</v>
      </c>
      <c r="EG174" s="1" t="n">
        <f aca="false">IF(ISBLANK(Matrice!EG174),0,Matrice!EG174)</f>
        <v>0</v>
      </c>
      <c r="EH174" s="1" t="n">
        <f aca="false">IF(ISBLANK(Matrice!EH174),0,Matrice!EH174)</f>
        <v>0</v>
      </c>
      <c r="EI174" s="1" t="n">
        <f aca="false">IF(ISBLANK(Matrice!EI174),0,Matrice!EI174)</f>
        <v>0</v>
      </c>
      <c r="EJ174" s="1" t="n">
        <f aca="false">IF(ISBLANK(Matrice!EJ174),0,Matrice!EJ174)</f>
        <v>0</v>
      </c>
      <c r="EK174" s="1" t="n">
        <f aca="false">IF(ISBLANK(Matrice!EK174),0,Matrice!EK174)</f>
        <v>0</v>
      </c>
      <c r="EL174" s="1" t="n">
        <f aca="false">IF(ISBLANK(Matrice!EL174),0,Matrice!EL174)</f>
        <v>0</v>
      </c>
      <c r="EM174" s="1" t="n">
        <f aca="false">IF(ISBLANK(Matrice!EM174),0,Matrice!EM174)</f>
        <v>0</v>
      </c>
      <c r="EN174" s="1" t="n">
        <f aca="false">IF(ISBLANK(Matrice!EN174),0,Matrice!EN174)</f>
        <v>0</v>
      </c>
      <c r="EO174" s="1" t="n">
        <f aca="false">IF(ISBLANK(Matrice!EO174),0,Matrice!EO174)</f>
        <v>0</v>
      </c>
      <c r="EP174" s="1" t="n">
        <f aca="false">IF(ISBLANK(Matrice!EP174),0,Matrice!EP174)</f>
        <v>0</v>
      </c>
      <c r="EQ174" s="1" t="n">
        <f aca="false">IF(ISBLANK(Matrice!EQ174),0,Matrice!EQ174)</f>
        <v>0</v>
      </c>
      <c r="ER174" s="1" t="n">
        <f aca="false">IF(ISBLANK(Matrice!ER174),0,Matrice!ER174)</f>
        <v>0</v>
      </c>
      <c r="ES174" s="1" t="n">
        <f aca="false">IF(ISBLANK(Matrice!ES174),0,Matrice!ES174)</f>
        <v>0</v>
      </c>
      <c r="ET174" s="1" t="n">
        <f aca="false">IF(ISBLANK(Matrice!ET174),0,Matrice!ET174)</f>
        <v>0</v>
      </c>
      <c r="EU174" s="1" t="n">
        <f aca="false">IF(ISBLANK(Matrice!EU174),0,Matrice!EU174)</f>
        <v>0</v>
      </c>
      <c r="EV174" s="1" t="n">
        <f aca="false">IF(ISBLANK(Matrice!EV174),0,Matrice!EV174)</f>
        <v>0</v>
      </c>
      <c r="EW174" s="1" t="n">
        <f aca="false">IF(ISBLANK(Matrice!EW174),0,Matrice!EW174)</f>
        <v>0</v>
      </c>
      <c r="EX174" s="1" t="n">
        <f aca="false">IF(ISBLANK(Matrice!EX174),0,Matrice!EX174)</f>
        <v>0</v>
      </c>
      <c r="EY174" s="1" t="n">
        <f aca="false">IF(ISBLANK(Matrice!EY174),0,Matrice!EY174)</f>
        <v>0</v>
      </c>
      <c r="EZ174" s="1" t="n">
        <f aca="false">IF(ISBLANK(Matrice!EZ174),0,Matrice!EZ174)</f>
        <v>0</v>
      </c>
      <c r="FA174" s="1" t="n">
        <f aca="false">IF(ISBLANK(Matrice!FA174),0,Matrice!FA174)</f>
        <v>0</v>
      </c>
      <c r="FB174" s="1" t="n">
        <f aca="false">IF(ISBLANK(Matrice!FB174),0,Matrice!FB174)</f>
        <v>0</v>
      </c>
    </row>
    <row r="175" customFormat="false" ht="13.8" hidden="false" customHeight="false" outlineLevel="0" collapsed="false">
      <c r="A175" s="1" t="n">
        <f aca="false">Matrice!A175</f>
        <v>0</v>
      </c>
      <c r="B175" s="1" t="n">
        <f aca="false">IF(ISBLANK(Matrice!B175),0,Matrice!B175)</f>
        <v>0</v>
      </c>
      <c r="C175" s="1" t="n">
        <f aca="false">IF(ISBLANK(Matrice!C175),0,Matrice!C175)</f>
        <v>0</v>
      </c>
      <c r="D175" s="1" t="n">
        <f aca="false">IF(ISBLANK(Matrice!D175),0,Matrice!D175)</f>
        <v>0</v>
      </c>
      <c r="E175" s="1" t="n">
        <f aca="false">IF(ISBLANK(Matrice!E175),0,Matrice!E175)</f>
        <v>0</v>
      </c>
      <c r="F175" s="1" t="n">
        <f aca="false">IF(ISBLANK(Matrice!F175),0,Matrice!F175)</f>
        <v>0</v>
      </c>
      <c r="G175" s="1" t="n">
        <f aca="false">IF(ISBLANK(Matrice!G175),0,Matrice!G175)</f>
        <v>0</v>
      </c>
      <c r="H175" s="1" t="n">
        <f aca="false">IF(ISBLANK(Matrice!H175),0,Matrice!H175)</f>
        <v>0</v>
      </c>
      <c r="I175" s="1" t="n">
        <f aca="false">IF(ISBLANK(Matrice!I175),0,Matrice!I175)</f>
        <v>0</v>
      </c>
      <c r="J175" s="1" t="n">
        <f aca="false">IF(ISBLANK(Matrice!J175),0,Matrice!J175)</f>
        <v>0</v>
      </c>
      <c r="K175" s="1" t="n">
        <f aca="false">IF(ISBLANK(Matrice!K175),0,Matrice!K175)</f>
        <v>0</v>
      </c>
      <c r="L175" s="1" t="n">
        <f aca="false">IF(ISBLANK(Matrice!L175),0,Matrice!L175)</f>
        <v>0</v>
      </c>
      <c r="M175" s="1" t="n">
        <f aca="false">IF(ISBLANK(Matrice!M175),0,Matrice!M175)</f>
        <v>0</v>
      </c>
      <c r="N175" s="1" t="n">
        <f aca="false">IF(ISBLANK(Matrice!N175),0,Matrice!N175)</f>
        <v>0</v>
      </c>
      <c r="O175" s="1" t="n">
        <f aca="false">IF(ISBLANK(Matrice!O175),0,Matrice!O175)</f>
        <v>0</v>
      </c>
      <c r="P175" s="1" t="n">
        <f aca="false">IF(ISBLANK(Matrice!P175),0,Matrice!P175)</f>
        <v>0</v>
      </c>
      <c r="Q175" s="1" t="n">
        <f aca="false">IF(ISBLANK(Matrice!Q175),0,Matrice!Q175)</f>
        <v>0</v>
      </c>
      <c r="R175" s="1" t="n">
        <f aca="false">IF(ISBLANK(Matrice!R175),0,Matrice!R175)</f>
        <v>0</v>
      </c>
      <c r="S175" s="1" t="n">
        <f aca="false">IF(ISBLANK(Matrice!S175),0,Matrice!S175)</f>
        <v>0</v>
      </c>
      <c r="T175" s="1" t="n">
        <f aca="false">IF(ISBLANK(Matrice!T175),0,Matrice!T175)</f>
        <v>0</v>
      </c>
      <c r="U175" s="1" t="n">
        <f aca="false">IF(ISBLANK(Matrice!U175),0,Matrice!U175)</f>
        <v>0</v>
      </c>
      <c r="V175" s="1" t="n">
        <f aca="false">IF(ISBLANK(Matrice!V175),0,Matrice!V175)</f>
        <v>0</v>
      </c>
      <c r="W175" s="1" t="n">
        <f aca="false">IF(ISBLANK(Matrice!W175),0,Matrice!W175)</f>
        <v>0</v>
      </c>
      <c r="X175" s="1" t="n">
        <f aca="false">IF(ISBLANK(Matrice!X175),0,Matrice!X175)</f>
        <v>0</v>
      </c>
      <c r="Y175" s="1" t="n">
        <f aca="false">IF(ISBLANK(Matrice!Y175),0,Matrice!Y175)</f>
        <v>0</v>
      </c>
      <c r="Z175" s="1" t="n">
        <f aca="false">IF(ISBLANK(Matrice!Z175),0,Matrice!Z175)</f>
        <v>0</v>
      </c>
      <c r="AA175" s="1" t="n">
        <f aca="false">IF(ISBLANK(Matrice!AA175),0,Matrice!AA175)</f>
        <v>0</v>
      </c>
      <c r="AB175" s="1" t="n">
        <f aca="false">IF(ISBLANK(Matrice!AB175),0,Matrice!AB175)</f>
        <v>0</v>
      </c>
      <c r="AC175" s="1" t="n">
        <f aca="false">IF(ISBLANK(Matrice!AC175),0,Matrice!AC175)</f>
        <v>0</v>
      </c>
      <c r="AD175" s="1" t="n">
        <f aca="false">IF(ISBLANK(Matrice!AD175),0,Matrice!AD175)</f>
        <v>0</v>
      </c>
      <c r="AE175" s="1" t="n">
        <f aca="false">IF(ISBLANK(Matrice!AE175),0,Matrice!AE175)</f>
        <v>0</v>
      </c>
      <c r="AF175" s="1" t="n">
        <f aca="false">IF(ISBLANK(Matrice!AF175),0,Matrice!AF175)</f>
        <v>0</v>
      </c>
      <c r="AG175" s="1" t="n">
        <f aca="false">IF(ISBLANK(Matrice!AG175),0,Matrice!AG175)</f>
        <v>0</v>
      </c>
      <c r="AH175" s="1" t="n">
        <f aca="false">IF(ISBLANK(Matrice!AH175),0,Matrice!AH175)</f>
        <v>0</v>
      </c>
      <c r="AI175" s="1" t="n">
        <f aca="false">IF(ISBLANK(Matrice!AI175),0,Matrice!AI175)</f>
        <v>0</v>
      </c>
      <c r="AJ175" s="1" t="n">
        <f aca="false">IF(ISBLANK(Matrice!AJ175),0,Matrice!AJ175)</f>
        <v>0</v>
      </c>
      <c r="AK175" s="1" t="n">
        <f aca="false">IF(ISBLANK(Matrice!AK175),0,Matrice!AK175)</f>
        <v>0</v>
      </c>
      <c r="AL175" s="1" t="n">
        <f aca="false">IF(ISBLANK(Matrice!AL175),0,Matrice!AL175)</f>
        <v>0</v>
      </c>
      <c r="AM175" s="1" t="n">
        <f aca="false">IF(ISBLANK(Matrice!AM175),0,Matrice!AM175)</f>
        <v>0</v>
      </c>
      <c r="AN175" s="1" t="n">
        <f aca="false">IF(ISBLANK(Matrice!AN175),0,Matrice!AN175)</f>
        <v>0</v>
      </c>
      <c r="AO175" s="1" t="n">
        <f aca="false">IF(ISBLANK(Matrice!AO175),0,Matrice!AO175)</f>
        <v>0</v>
      </c>
      <c r="AP175" s="1" t="n">
        <f aca="false">IF(ISBLANK(Matrice!AP175),0,Matrice!AP175)</f>
        <v>0</v>
      </c>
      <c r="AQ175" s="1" t="n">
        <f aca="false">IF(ISBLANK(Matrice!AQ175),0,Matrice!AQ175)</f>
        <v>0</v>
      </c>
      <c r="AR175" s="1" t="n">
        <f aca="false">IF(ISBLANK(Matrice!AR175),0,Matrice!AR175)</f>
        <v>0</v>
      </c>
      <c r="AS175" s="1" t="n">
        <f aca="false">IF(ISBLANK(Matrice!AS175),0,Matrice!AS175)</f>
        <v>0</v>
      </c>
      <c r="AT175" s="1" t="n">
        <f aca="false">IF(ISBLANK(Matrice!AT175),0,Matrice!AT175)</f>
        <v>0</v>
      </c>
      <c r="AU175" s="1" t="n">
        <f aca="false">IF(ISBLANK(Matrice!AU175),0,Matrice!AU175)</f>
        <v>0</v>
      </c>
      <c r="AV175" s="1" t="n">
        <f aca="false">IF(ISBLANK(Matrice!AV175),0,Matrice!AV175)</f>
        <v>0</v>
      </c>
      <c r="AW175" s="1" t="n">
        <f aca="false">IF(ISBLANK(Matrice!AW175),0,Matrice!AW175)</f>
        <v>0</v>
      </c>
      <c r="AX175" s="1" t="n">
        <f aca="false">IF(ISBLANK(Matrice!AX175),0,Matrice!AX175)</f>
        <v>0</v>
      </c>
      <c r="AY175" s="1" t="n">
        <f aca="false">IF(ISBLANK(Matrice!AY175),0,Matrice!AY175)</f>
        <v>0</v>
      </c>
      <c r="AZ175" s="1" t="n">
        <f aca="false">IF(ISBLANK(Matrice!AZ175),0,Matrice!AZ175)</f>
        <v>0</v>
      </c>
      <c r="BA175" s="1" t="n">
        <f aca="false">IF(ISBLANK(Matrice!BA175),0,Matrice!BA175)</f>
        <v>0</v>
      </c>
      <c r="BB175" s="1" t="n">
        <f aca="false">IF(ISBLANK(Matrice!BB175),0,Matrice!BB175)</f>
        <v>0</v>
      </c>
      <c r="BC175" s="1" t="n">
        <f aca="false">IF(ISBLANK(Matrice!BC175),0,Matrice!BC175)</f>
        <v>0</v>
      </c>
      <c r="BD175" s="1" t="n">
        <f aca="false">IF(ISBLANK(Matrice!BD175),0,Matrice!BD175)</f>
        <v>0</v>
      </c>
      <c r="BE175" s="1" t="n">
        <f aca="false">IF(ISBLANK(Matrice!BE175),0,Matrice!BE175)</f>
        <v>0</v>
      </c>
      <c r="BF175" s="1" t="n">
        <f aca="false">IF(ISBLANK(Matrice!BF175),0,Matrice!BF175)</f>
        <v>0</v>
      </c>
      <c r="BG175" s="1" t="n">
        <f aca="false">IF(ISBLANK(Matrice!BG175),0,Matrice!BG175)</f>
        <v>0</v>
      </c>
      <c r="BH175" s="1" t="n">
        <f aca="false">IF(ISBLANK(Matrice!BH175),0,Matrice!BH175)</f>
        <v>0</v>
      </c>
      <c r="BI175" s="1" t="n">
        <f aca="false">IF(ISBLANK(Matrice!BI175),0,Matrice!BI175)</f>
        <v>0</v>
      </c>
      <c r="BJ175" s="1" t="n">
        <f aca="false">IF(ISBLANK(Matrice!BJ175),0,Matrice!BJ175)</f>
        <v>0</v>
      </c>
      <c r="BK175" s="1" t="n">
        <f aca="false">IF(ISBLANK(Matrice!BK175),0,Matrice!BK175)</f>
        <v>0</v>
      </c>
      <c r="BL175" s="1" t="n">
        <f aca="false">IF(ISBLANK(Matrice!BL175),0,Matrice!BL175)</f>
        <v>0</v>
      </c>
      <c r="BM175" s="1" t="n">
        <f aca="false">IF(ISBLANK(Matrice!BM175),0,Matrice!BM175)</f>
        <v>0</v>
      </c>
      <c r="BN175" s="1" t="n">
        <f aca="false">IF(ISBLANK(Matrice!BN175),0,Matrice!BN175)</f>
        <v>0</v>
      </c>
      <c r="BO175" s="1" t="n">
        <f aca="false">IF(ISBLANK(Matrice!BO175),0,Matrice!BO175)</f>
        <v>0</v>
      </c>
      <c r="BP175" s="1" t="n">
        <f aca="false">IF(ISBLANK(Matrice!BP175),0,Matrice!BP175)</f>
        <v>0</v>
      </c>
      <c r="BQ175" s="1" t="n">
        <f aca="false">IF(ISBLANK(Matrice!BQ175),0,Matrice!BQ175)</f>
        <v>0</v>
      </c>
      <c r="BR175" s="1" t="n">
        <f aca="false">IF(ISBLANK(Matrice!BR175),0,Matrice!BR175)</f>
        <v>0</v>
      </c>
      <c r="BS175" s="1" t="n">
        <f aca="false">IF(ISBLANK(Matrice!BS175),0,Matrice!BS175)</f>
        <v>0</v>
      </c>
      <c r="BT175" s="1" t="n">
        <f aca="false">IF(ISBLANK(Matrice!BT175),0,Matrice!BT175)</f>
        <v>0</v>
      </c>
      <c r="BU175" s="1" t="n">
        <f aca="false">IF(ISBLANK(Matrice!BU175),0,Matrice!BU175)</f>
        <v>0</v>
      </c>
      <c r="BV175" s="1" t="n">
        <f aca="false">IF(ISBLANK(Matrice!BV175),0,Matrice!BV175)</f>
        <v>0</v>
      </c>
      <c r="BW175" s="1" t="n">
        <f aca="false">IF(ISBLANK(Matrice!BW175),0,Matrice!BW175)</f>
        <v>0</v>
      </c>
      <c r="BX175" s="1" t="n">
        <f aca="false">IF(ISBLANK(Matrice!BX175),0,Matrice!BX175)</f>
        <v>0</v>
      </c>
      <c r="BY175" s="1" t="n">
        <f aca="false">IF(ISBLANK(Matrice!BY175),0,Matrice!BY175)</f>
        <v>0</v>
      </c>
      <c r="BZ175" s="1" t="n">
        <f aca="false">IF(ISBLANK(Matrice!BZ175),0,Matrice!BZ175)</f>
        <v>0</v>
      </c>
      <c r="CA175" s="1" t="n">
        <f aca="false">IF(ISBLANK(Matrice!CA175),0,Matrice!CA175)</f>
        <v>0</v>
      </c>
      <c r="CB175" s="1" t="n">
        <f aca="false">IF(ISBLANK(Matrice!CB175),0,Matrice!CB175)</f>
        <v>0</v>
      </c>
      <c r="CC175" s="1" t="n">
        <f aca="false">IF(ISBLANK(Matrice!CC175),0,Matrice!CC175)</f>
        <v>0</v>
      </c>
      <c r="CD175" s="1" t="n">
        <f aca="false">IF(ISBLANK(Matrice!CD175),0,Matrice!CD175)</f>
        <v>0</v>
      </c>
      <c r="CE175" s="1" t="n">
        <f aca="false">IF(ISBLANK(Matrice!CE175),0,Matrice!CE175)</f>
        <v>0</v>
      </c>
      <c r="CF175" s="1" t="n">
        <f aca="false">IF(ISBLANK(Matrice!CF175),0,Matrice!CF175)</f>
        <v>0</v>
      </c>
      <c r="CG175" s="1" t="n">
        <f aca="false">IF(ISBLANK(Matrice!CG175),0,Matrice!CG175)</f>
        <v>0</v>
      </c>
      <c r="CH175" s="1" t="n">
        <f aca="false">IF(ISBLANK(Matrice!CH175),0,Matrice!CH175)</f>
        <v>0</v>
      </c>
      <c r="CI175" s="1" t="n">
        <f aca="false">IF(ISBLANK(Matrice!CI175),0,Matrice!CI175)</f>
        <v>0</v>
      </c>
      <c r="CJ175" s="1" t="n">
        <f aca="false">IF(ISBLANK(Matrice!CJ175),0,Matrice!CJ175)</f>
        <v>0</v>
      </c>
      <c r="CK175" s="1" t="n">
        <f aca="false">IF(ISBLANK(Matrice!CK175),0,Matrice!CK175)</f>
        <v>0</v>
      </c>
      <c r="CL175" s="1" t="n">
        <f aca="false">IF(ISBLANK(Matrice!CL175),0,Matrice!CL175)</f>
        <v>0</v>
      </c>
      <c r="CM175" s="1" t="n">
        <f aca="false">IF(ISBLANK(Matrice!CM175),0,Matrice!CM175)</f>
        <v>0</v>
      </c>
      <c r="CN175" s="1" t="n">
        <f aca="false">IF(ISBLANK(Matrice!CN175),0,Matrice!CN175)</f>
        <v>0</v>
      </c>
      <c r="CO175" s="1" t="n">
        <f aca="false">IF(ISBLANK(Matrice!CO175),0,Matrice!CO175)</f>
        <v>0</v>
      </c>
      <c r="CP175" s="1" t="n">
        <f aca="false">IF(ISBLANK(Matrice!CP175),0,Matrice!CP175)</f>
        <v>0</v>
      </c>
      <c r="CQ175" s="1" t="n">
        <f aca="false">IF(ISBLANK(Matrice!CQ175),0,Matrice!CQ175)</f>
        <v>0</v>
      </c>
      <c r="CR175" s="1" t="n">
        <f aca="false">IF(ISBLANK(Matrice!CR175),0,Matrice!CR175)</f>
        <v>0</v>
      </c>
      <c r="CS175" s="1" t="n">
        <f aca="false">IF(ISBLANK(Matrice!CS175),0,Matrice!CS175)</f>
        <v>0</v>
      </c>
      <c r="CT175" s="1" t="n">
        <f aca="false">IF(ISBLANK(Matrice!CT175),0,Matrice!CT175)</f>
        <v>0</v>
      </c>
      <c r="CU175" s="1" t="n">
        <f aca="false">IF(ISBLANK(Matrice!CU175),0,Matrice!CU175)</f>
        <v>0</v>
      </c>
      <c r="CV175" s="1" t="n">
        <f aca="false">IF(ISBLANK(Matrice!CV175),0,Matrice!CV175)</f>
        <v>0</v>
      </c>
      <c r="CW175" s="1" t="n">
        <f aca="false">IF(ISBLANK(Matrice!CW175),0,Matrice!CW175)</f>
        <v>0</v>
      </c>
      <c r="CX175" s="1" t="n">
        <f aca="false">IF(ISBLANK(Matrice!CX175),0,Matrice!CX175)</f>
        <v>0</v>
      </c>
      <c r="CY175" s="1" t="n">
        <f aca="false">IF(ISBLANK(Matrice!CY175),0,Matrice!CY175)</f>
        <v>0</v>
      </c>
      <c r="CZ175" s="1" t="n">
        <f aca="false">IF(ISBLANK(Matrice!CZ175),0,Matrice!CZ175)</f>
        <v>0</v>
      </c>
      <c r="DA175" s="1" t="n">
        <f aca="false">IF(ISBLANK(Matrice!DA175),0,Matrice!DA175)</f>
        <v>0</v>
      </c>
      <c r="DB175" s="1" t="n">
        <f aca="false">IF(ISBLANK(Matrice!DB175),0,Matrice!DB175)</f>
        <v>0</v>
      </c>
      <c r="DC175" s="1" t="n">
        <f aca="false">IF(ISBLANK(Matrice!DC175),0,Matrice!DC175)</f>
        <v>0</v>
      </c>
      <c r="DD175" s="1" t="n">
        <f aca="false">IF(ISBLANK(Matrice!DD175),0,Matrice!DD175)</f>
        <v>0</v>
      </c>
      <c r="DE175" s="1" t="n">
        <f aca="false">IF(ISBLANK(Matrice!DE175),0,Matrice!DE175)</f>
        <v>0</v>
      </c>
      <c r="DF175" s="1" t="n">
        <f aca="false">IF(ISBLANK(Matrice!DF175),0,Matrice!DF175)</f>
        <v>0</v>
      </c>
      <c r="DG175" s="1" t="n">
        <f aca="false">IF(ISBLANK(Matrice!DG175),0,Matrice!DG175)</f>
        <v>0</v>
      </c>
      <c r="DH175" s="1" t="n">
        <f aca="false">IF(ISBLANK(Matrice!DH175),0,Matrice!DH175)</f>
        <v>0</v>
      </c>
      <c r="DI175" s="1" t="n">
        <f aca="false">IF(ISBLANK(Matrice!DI175),0,Matrice!DI175)</f>
        <v>0</v>
      </c>
      <c r="DJ175" s="1" t="n">
        <f aca="false">IF(ISBLANK(Matrice!DJ175),0,Matrice!DJ175)</f>
        <v>0</v>
      </c>
      <c r="DK175" s="1" t="n">
        <f aca="false">IF(ISBLANK(Matrice!DK175),0,Matrice!DK175)</f>
        <v>0</v>
      </c>
      <c r="DL175" s="1" t="n">
        <f aca="false">IF(ISBLANK(Matrice!DL175),0,Matrice!DL175)</f>
        <v>0</v>
      </c>
      <c r="DM175" s="1" t="n">
        <f aca="false">IF(ISBLANK(Matrice!DM175),0,Matrice!DM175)</f>
        <v>0</v>
      </c>
      <c r="DN175" s="1" t="n">
        <f aca="false">IF(ISBLANK(Matrice!DN175),0,Matrice!DN175)</f>
        <v>0</v>
      </c>
      <c r="DO175" s="1" t="n">
        <f aca="false">IF(ISBLANK(Matrice!DO175),0,Matrice!DO175)</f>
        <v>0</v>
      </c>
      <c r="DP175" s="1" t="n">
        <f aca="false">IF(ISBLANK(Matrice!DP175),0,Matrice!DP175)</f>
        <v>0</v>
      </c>
      <c r="DQ175" s="1" t="n">
        <f aca="false">IF(ISBLANK(Matrice!DQ175),0,Matrice!DQ175)</f>
        <v>0</v>
      </c>
      <c r="DR175" s="1" t="n">
        <f aca="false">IF(ISBLANK(Matrice!DR175),0,Matrice!DR175)</f>
        <v>0</v>
      </c>
      <c r="DS175" s="1" t="n">
        <f aca="false">IF(ISBLANK(Matrice!DS175),0,Matrice!DS175)</f>
        <v>0</v>
      </c>
      <c r="DT175" s="1" t="n">
        <f aca="false">IF(ISBLANK(Matrice!DT175),0,Matrice!DT175)</f>
        <v>0</v>
      </c>
      <c r="DU175" s="1" t="n">
        <f aca="false">IF(ISBLANK(Matrice!DU175),0,Matrice!DU175)</f>
        <v>0</v>
      </c>
      <c r="DV175" s="1" t="n">
        <f aca="false">IF(ISBLANK(Matrice!DV175),0,Matrice!DV175)</f>
        <v>0</v>
      </c>
      <c r="DW175" s="1" t="n">
        <f aca="false">IF(ISBLANK(Matrice!DW175),0,Matrice!DW175)</f>
        <v>0</v>
      </c>
      <c r="DX175" s="1" t="n">
        <f aca="false">IF(ISBLANK(Matrice!DX175),0,Matrice!DX175)</f>
        <v>0</v>
      </c>
      <c r="DY175" s="1" t="n">
        <f aca="false">IF(ISBLANK(Matrice!DY175),0,Matrice!DY175)</f>
        <v>0</v>
      </c>
      <c r="DZ175" s="1" t="n">
        <f aca="false">IF(ISBLANK(Matrice!DZ175),0,Matrice!DZ175)</f>
        <v>0</v>
      </c>
      <c r="EA175" s="1" t="n">
        <f aca="false">IF(ISBLANK(Matrice!EA175),0,Matrice!EA175)</f>
        <v>0</v>
      </c>
      <c r="EB175" s="1" t="n">
        <f aca="false">IF(ISBLANK(Matrice!EB175),0,Matrice!EB175)</f>
        <v>0</v>
      </c>
      <c r="EC175" s="1" t="n">
        <f aca="false">IF(ISBLANK(Matrice!EC175),0,Matrice!EC175)</f>
        <v>0</v>
      </c>
      <c r="ED175" s="1" t="n">
        <f aca="false">IF(ISBLANK(Matrice!ED175),0,Matrice!ED175)</f>
        <v>0</v>
      </c>
      <c r="EE175" s="1" t="n">
        <f aca="false">IF(ISBLANK(Matrice!EE175),0,Matrice!EE175)</f>
        <v>0</v>
      </c>
      <c r="EF175" s="1" t="n">
        <f aca="false">IF(ISBLANK(Matrice!EF175),0,Matrice!EF175)</f>
        <v>0</v>
      </c>
      <c r="EG175" s="1" t="n">
        <f aca="false">IF(ISBLANK(Matrice!EG175),0,Matrice!EG175)</f>
        <v>0</v>
      </c>
      <c r="EH175" s="1" t="n">
        <f aca="false">IF(ISBLANK(Matrice!EH175),0,Matrice!EH175)</f>
        <v>0</v>
      </c>
      <c r="EI175" s="1" t="n">
        <f aca="false">IF(ISBLANK(Matrice!EI175),0,Matrice!EI175)</f>
        <v>0</v>
      </c>
      <c r="EJ175" s="1" t="n">
        <f aca="false">IF(ISBLANK(Matrice!EJ175),0,Matrice!EJ175)</f>
        <v>0</v>
      </c>
      <c r="EK175" s="1" t="n">
        <f aca="false">IF(ISBLANK(Matrice!EK175),0,Matrice!EK175)</f>
        <v>0</v>
      </c>
      <c r="EL175" s="1" t="n">
        <f aca="false">IF(ISBLANK(Matrice!EL175),0,Matrice!EL175)</f>
        <v>0</v>
      </c>
      <c r="EM175" s="1" t="n">
        <f aca="false">IF(ISBLANK(Matrice!EM175),0,Matrice!EM175)</f>
        <v>0</v>
      </c>
      <c r="EN175" s="1" t="n">
        <f aca="false">IF(ISBLANK(Matrice!EN175),0,Matrice!EN175)</f>
        <v>0</v>
      </c>
      <c r="EO175" s="1" t="n">
        <f aca="false">IF(ISBLANK(Matrice!EO175),0,Matrice!EO175)</f>
        <v>0</v>
      </c>
      <c r="EP175" s="1" t="n">
        <f aca="false">IF(ISBLANK(Matrice!EP175),0,Matrice!EP175)</f>
        <v>0</v>
      </c>
      <c r="EQ175" s="1" t="n">
        <f aca="false">IF(ISBLANK(Matrice!EQ175),0,Matrice!EQ175)</f>
        <v>0</v>
      </c>
      <c r="ER175" s="1" t="n">
        <f aca="false">IF(ISBLANK(Matrice!ER175),0,Matrice!ER175)</f>
        <v>0</v>
      </c>
      <c r="ES175" s="1" t="n">
        <f aca="false">IF(ISBLANK(Matrice!ES175),0,Matrice!ES175)</f>
        <v>0</v>
      </c>
      <c r="ET175" s="1" t="n">
        <f aca="false">IF(ISBLANK(Matrice!ET175),0,Matrice!ET175)</f>
        <v>0</v>
      </c>
      <c r="EU175" s="1" t="n">
        <f aca="false">IF(ISBLANK(Matrice!EU175),0,Matrice!EU175)</f>
        <v>0</v>
      </c>
      <c r="EV175" s="1" t="n">
        <f aca="false">IF(ISBLANK(Matrice!EV175),0,Matrice!EV175)</f>
        <v>0</v>
      </c>
      <c r="EW175" s="1" t="n">
        <f aca="false">IF(ISBLANK(Matrice!EW175),0,Matrice!EW175)</f>
        <v>0</v>
      </c>
      <c r="EX175" s="1" t="n">
        <f aca="false">IF(ISBLANK(Matrice!EX175),0,Matrice!EX175)</f>
        <v>0</v>
      </c>
      <c r="EY175" s="1" t="n">
        <f aca="false">IF(ISBLANK(Matrice!EY175),0,Matrice!EY175)</f>
        <v>0</v>
      </c>
      <c r="EZ175" s="1" t="n">
        <f aca="false">IF(ISBLANK(Matrice!EZ175),0,Matrice!EZ175)</f>
        <v>0</v>
      </c>
      <c r="FA175" s="1" t="n">
        <f aca="false">IF(ISBLANK(Matrice!FA175),0,Matrice!FA175)</f>
        <v>0</v>
      </c>
      <c r="FB175" s="1" t="n">
        <f aca="false">IF(ISBLANK(Matrice!FB175),0,Matrice!FB175)</f>
        <v>0</v>
      </c>
    </row>
    <row r="176" customFormat="false" ht="13.8" hidden="false" customHeight="false" outlineLevel="0" collapsed="false">
      <c r="A176" s="1" t="n">
        <f aca="false">Matrice!A176</f>
        <v>0</v>
      </c>
      <c r="B176" s="1" t="n">
        <f aca="false">IF(ISBLANK(Matrice!B176),0,Matrice!B176)</f>
        <v>0</v>
      </c>
      <c r="C176" s="1" t="n">
        <f aca="false">IF(ISBLANK(Matrice!C176),0,Matrice!C176)</f>
        <v>0</v>
      </c>
      <c r="D176" s="1" t="n">
        <f aca="false">IF(ISBLANK(Matrice!D176),0,Matrice!D176)</f>
        <v>0</v>
      </c>
      <c r="E176" s="1" t="n">
        <f aca="false">IF(ISBLANK(Matrice!E176),0,Matrice!E176)</f>
        <v>0</v>
      </c>
      <c r="F176" s="1" t="n">
        <f aca="false">IF(ISBLANK(Matrice!F176),0,Matrice!F176)</f>
        <v>0</v>
      </c>
      <c r="G176" s="1" t="n">
        <f aca="false">IF(ISBLANK(Matrice!G176),0,Matrice!G176)</f>
        <v>0</v>
      </c>
      <c r="H176" s="1" t="n">
        <f aca="false">IF(ISBLANK(Matrice!H176),0,Matrice!H176)</f>
        <v>0</v>
      </c>
      <c r="I176" s="1" t="n">
        <f aca="false">IF(ISBLANK(Matrice!I176),0,Matrice!I176)</f>
        <v>0</v>
      </c>
      <c r="J176" s="1" t="n">
        <f aca="false">IF(ISBLANK(Matrice!J176),0,Matrice!J176)</f>
        <v>0</v>
      </c>
      <c r="K176" s="1" t="n">
        <f aca="false">IF(ISBLANK(Matrice!K176),0,Matrice!K176)</f>
        <v>0</v>
      </c>
      <c r="L176" s="1" t="n">
        <f aca="false">IF(ISBLANK(Matrice!L176),0,Matrice!L176)</f>
        <v>0</v>
      </c>
      <c r="M176" s="1" t="n">
        <f aca="false">IF(ISBLANK(Matrice!M176),0,Matrice!M176)</f>
        <v>0</v>
      </c>
      <c r="N176" s="1" t="n">
        <f aca="false">IF(ISBLANK(Matrice!N176),0,Matrice!N176)</f>
        <v>0</v>
      </c>
      <c r="O176" s="1" t="n">
        <f aca="false">IF(ISBLANK(Matrice!O176),0,Matrice!O176)</f>
        <v>0</v>
      </c>
      <c r="P176" s="1" t="n">
        <f aca="false">IF(ISBLANK(Matrice!P176),0,Matrice!P176)</f>
        <v>0</v>
      </c>
      <c r="Q176" s="1" t="n">
        <f aca="false">IF(ISBLANK(Matrice!Q176),0,Matrice!Q176)</f>
        <v>0</v>
      </c>
      <c r="R176" s="1" t="n">
        <f aca="false">IF(ISBLANK(Matrice!R176),0,Matrice!R176)</f>
        <v>0</v>
      </c>
      <c r="S176" s="1" t="n">
        <f aca="false">IF(ISBLANK(Matrice!S176),0,Matrice!S176)</f>
        <v>0</v>
      </c>
      <c r="T176" s="1" t="n">
        <f aca="false">IF(ISBLANK(Matrice!T176),0,Matrice!T176)</f>
        <v>0</v>
      </c>
      <c r="U176" s="1" t="n">
        <f aca="false">IF(ISBLANK(Matrice!U176),0,Matrice!U176)</f>
        <v>0</v>
      </c>
      <c r="V176" s="1" t="n">
        <f aca="false">IF(ISBLANK(Matrice!V176),0,Matrice!V176)</f>
        <v>0</v>
      </c>
      <c r="W176" s="1" t="n">
        <f aca="false">IF(ISBLANK(Matrice!W176),0,Matrice!W176)</f>
        <v>0</v>
      </c>
      <c r="X176" s="1" t="n">
        <f aca="false">IF(ISBLANK(Matrice!X176),0,Matrice!X176)</f>
        <v>0</v>
      </c>
      <c r="Y176" s="1" t="n">
        <f aca="false">IF(ISBLANK(Matrice!Y176),0,Matrice!Y176)</f>
        <v>0</v>
      </c>
      <c r="Z176" s="1" t="n">
        <f aca="false">IF(ISBLANK(Matrice!Z176),0,Matrice!Z176)</f>
        <v>0</v>
      </c>
      <c r="AA176" s="1" t="n">
        <f aca="false">IF(ISBLANK(Matrice!AA176),0,Matrice!AA176)</f>
        <v>0</v>
      </c>
      <c r="AB176" s="1" t="n">
        <f aca="false">IF(ISBLANK(Matrice!AB176),0,Matrice!AB176)</f>
        <v>0</v>
      </c>
      <c r="AC176" s="1" t="n">
        <f aca="false">IF(ISBLANK(Matrice!AC176),0,Matrice!AC176)</f>
        <v>0</v>
      </c>
      <c r="AD176" s="1" t="n">
        <f aca="false">IF(ISBLANK(Matrice!AD176),0,Matrice!AD176)</f>
        <v>0</v>
      </c>
      <c r="AE176" s="1" t="n">
        <f aca="false">IF(ISBLANK(Matrice!AE176),0,Matrice!AE176)</f>
        <v>0</v>
      </c>
      <c r="AF176" s="1" t="n">
        <f aca="false">IF(ISBLANK(Matrice!AF176),0,Matrice!AF176)</f>
        <v>0</v>
      </c>
      <c r="AG176" s="1" t="n">
        <f aca="false">IF(ISBLANK(Matrice!AG176),0,Matrice!AG176)</f>
        <v>0</v>
      </c>
      <c r="AH176" s="1" t="n">
        <f aca="false">IF(ISBLANK(Matrice!AH176),0,Matrice!AH176)</f>
        <v>0</v>
      </c>
      <c r="AI176" s="1" t="n">
        <f aca="false">IF(ISBLANK(Matrice!AI176),0,Matrice!AI176)</f>
        <v>0</v>
      </c>
      <c r="AJ176" s="1" t="n">
        <f aca="false">IF(ISBLANK(Matrice!AJ176),0,Matrice!AJ176)</f>
        <v>0</v>
      </c>
      <c r="AK176" s="1" t="n">
        <f aca="false">IF(ISBLANK(Matrice!AK176),0,Matrice!AK176)</f>
        <v>0</v>
      </c>
      <c r="AL176" s="1" t="n">
        <f aca="false">IF(ISBLANK(Matrice!AL176),0,Matrice!AL176)</f>
        <v>0</v>
      </c>
      <c r="AM176" s="1" t="n">
        <f aca="false">IF(ISBLANK(Matrice!AM176),0,Matrice!AM176)</f>
        <v>0</v>
      </c>
      <c r="AN176" s="1" t="n">
        <f aca="false">IF(ISBLANK(Matrice!AN176),0,Matrice!AN176)</f>
        <v>0</v>
      </c>
      <c r="AO176" s="1" t="n">
        <f aca="false">IF(ISBLANK(Matrice!AO176),0,Matrice!AO176)</f>
        <v>0</v>
      </c>
      <c r="AP176" s="1" t="n">
        <f aca="false">IF(ISBLANK(Matrice!AP176),0,Matrice!AP176)</f>
        <v>0</v>
      </c>
      <c r="AQ176" s="1" t="n">
        <f aca="false">IF(ISBLANK(Matrice!AQ176),0,Matrice!AQ176)</f>
        <v>0</v>
      </c>
      <c r="AR176" s="1" t="n">
        <f aca="false">IF(ISBLANK(Matrice!AR176),0,Matrice!AR176)</f>
        <v>0</v>
      </c>
      <c r="AS176" s="1" t="n">
        <f aca="false">IF(ISBLANK(Matrice!AS176),0,Matrice!AS176)</f>
        <v>0</v>
      </c>
      <c r="AT176" s="1" t="n">
        <f aca="false">IF(ISBLANK(Matrice!AT176),0,Matrice!AT176)</f>
        <v>0</v>
      </c>
      <c r="AU176" s="1" t="n">
        <f aca="false">IF(ISBLANK(Matrice!AU176),0,Matrice!AU176)</f>
        <v>0</v>
      </c>
      <c r="AV176" s="1" t="n">
        <f aca="false">IF(ISBLANK(Matrice!AV176),0,Matrice!AV176)</f>
        <v>0</v>
      </c>
      <c r="AW176" s="1" t="n">
        <f aca="false">IF(ISBLANK(Matrice!AW176),0,Matrice!AW176)</f>
        <v>0</v>
      </c>
      <c r="AX176" s="1" t="n">
        <f aca="false">IF(ISBLANK(Matrice!AX176),0,Matrice!AX176)</f>
        <v>0</v>
      </c>
      <c r="AY176" s="1" t="n">
        <f aca="false">IF(ISBLANK(Matrice!AY176),0,Matrice!AY176)</f>
        <v>0</v>
      </c>
      <c r="AZ176" s="1" t="n">
        <f aca="false">IF(ISBLANK(Matrice!AZ176),0,Matrice!AZ176)</f>
        <v>0</v>
      </c>
      <c r="BA176" s="1" t="n">
        <f aca="false">IF(ISBLANK(Matrice!BA176),0,Matrice!BA176)</f>
        <v>0</v>
      </c>
      <c r="BB176" s="1" t="n">
        <f aca="false">IF(ISBLANK(Matrice!BB176),0,Matrice!BB176)</f>
        <v>0</v>
      </c>
      <c r="BC176" s="1" t="n">
        <f aca="false">IF(ISBLANK(Matrice!BC176),0,Matrice!BC176)</f>
        <v>0</v>
      </c>
      <c r="BD176" s="1" t="n">
        <f aca="false">IF(ISBLANK(Matrice!BD176),0,Matrice!BD176)</f>
        <v>0</v>
      </c>
      <c r="BE176" s="1" t="n">
        <f aca="false">IF(ISBLANK(Matrice!BE176),0,Matrice!BE176)</f>
        <v>0</v>
      </c>
      <c r="BF176" s="1" t="n">
        <f aca="false">IF(ISBLANK(Matrice!BF176),0,Matrice!BF176)</f>
        <v>0</v>
      </c>
      <c r="BG176" s="1" t="n">
        <f aca="false">IF(ISBLANK(Matrice!BG176),0,Matrice!BG176)</f>
        <v>0</v>
      </c>
      <c r="BH176" s="1" t="n">
        <f aca="false">IF(ISBLANK(Matrice!BH176),0,Matrice!BH176)</f>
        <v>0</v>
      </c>
      <c r="BI176" s="1" t="n">
        <f aca="false">IF(ISBLANK(Matrice!BI176),0,Matrice!BI176)</f>
        <v>0</v>
      </c>
      <c r="BJ176" s="1" t="n">
        <f aca="false">IF(ISBLANK(Matrice!BJ176),0,Matrice!BJ176)</f>
        <v>0</v>
      </c>
      <c r="BK176" s="1" t="n">
        <f aca="false">IF(ISBLANK(Matrice!BK176),0,Matrice!BK176)</f>
        <v>0</v>
      </c>
      <c r="BL176" s="1" t="n">
        <f aca="false">IF(ISBLANK(Matrice!BL176),0,Matrice!BL176)</f>
        <v>0</v>
      </c>
      <c r="BM176" s="1" t="n">
        <f aca="false">IF(ISBLANK(Matrice!BM176),0,Matrice!BM176)</f>
        <v>0</v>
      </c>
      <c r="BN176" s="1" t="n">
        <f aca="false">IF(ISBLANK(Matrice!BN176),0,Matrice!BN176)</f>
        <v>0</v>
      </c>
      <c r="BO176" s="1" t="n">
        <f aca="false">IF(ISBLANK(Matrice!BO176),0,Matrice!BO176)</f>
        <v>0</v>
      </c>
      <c r="BP176" s="1" t="n">
        <f aca="false">IF(ISBLANK(Matrice!BP176),0,Matrice!BP176)</f>
        <v>0</v>
      </c>
      <c r="BQ176" s="1" t="n">
        <f aca="false">IF(ISBLANK(Matrice!BQ176),0,Matrice!BQ176)</f>
        <v>0</v>
      </c>
      <c r="BR176" s="1" t="n">
        <f aca="false">IF(ISBLANK(Matrice!BR176),0,Matrice!BR176)</f>
        <v>0</v>
      </c>
      <c r="BS176" s="1" t="n">
        <f aca="false">IF(ISBLANK(Matrice!BS176),0,Matrice!BS176)</f>
        <v>0</v>
      </c>
      <c r="BT176" s="1" t="n">
        <f aca="false">IF(ISBLANK(Matrice!BT176),0,Matrice!BT176)</f>
        <v>0</v>
      </c>
      <c r="BU176" s="1" t="n">
        <f aca="false">IF(ISBLANK(Matrice!BU176),0,Matrice!BU176)</f>
        <v>0</v>
      </c>
      <c r="BV176" s="1" t="n">
        <f aca="false">IF(ISBLANK(Matrice!BV176),0,Matrice!BV176)</f>
        <v>0</v>
      </c>
      <c r="BW176" s="1" t="n">
        <f aca="false">IF(ISBLANK(Matrice!BW176),0,Matrice!BW176)</f>
        <v>0</v>
      </c>
      <c r="BX176" s="1" t="n">
        <f aca="false">IF(ISBLANK(Matrice!BX176),0,Matrice!BX176)</f>
        <v>0</v>
      </c>
      <c r="BY176" s="1" t="n">
        <f aca="false">IF(ISBLANK(Matrice!BY176),0,Matrice!BY176)</f>
        <v>0</v>
      </c>
      <c r="BZ176" s="1" t="n">
        <f aca="false">IF(ISBLANK(Matrice!BZ176),0,Matrice!BZ176)</f>
        <v>0</v>
      </c>
      <c r="CA176" s="1" t="n">
        <f aca="false">IF(ISBLANK(Matrice!CA176),0,Matrice!CA176)</f>
        <v>0</v>
      </c>
      <c r="CB176" s="1" t="n">
        <f aca="false">IF(ISBLANK(Matrice!CB176),0,Matrice!CB176)</f>
        <v>0</v>
      </c>
      <c r="CC176" s="1" t="n">
        <f aca="false">IF(ISBLANK(Matrice!CC176),0,Matrice!CC176)</f>
        <v>0</v>
      </c>
      <c r="CD176" s="1" t="n">
        <f aca="false">IF(ISBLANK(Matrice!CD176),0,Matrice!CD176)</f>
        <v>0</v>
      </c>
      <c r="CE176" s="1" t="n">
        <f aca="false">IF(ISBLANK(Matrice!CE176),0,Matrice!CE176)</f>
        <v>0</v>
      </c>
      <c r="CF176" s="1" t="n">
        <f aca="false">IF(ISBLANK(Matrice!CF176),0,Matrice!CF176)</f>
        <v>0</v>
      </c>
      <c r="CG176" s="1" t="n">
        <f aca="false">IF(ISBLANK(Matrice!CG176),0,Matrice!CG176)</f>
        <v>0</v>
      </c>
      <c r="CH176" s="1" t="n">
        <f aca="false">IF(ISBLANK(Matrice!CH176),0,Matrice!CH176)</f>
        <v>0</v>
      </c>
      <c r="CI176" s="1" t="n">
        <f aca="false">IF(ISBLANK(Matrice!CI176),0,Matrice!CI176)</f>
        <v>0</v>
      </c>
      <c r="CJ176" s="1" t="n">
        <f aca="false">IF(ISBLANK(Matrice!CJ176),0,Matrice!CJ176)</f>
        <v>0</v>
      </c>
      <c r="CK176" s="1" t="n">
        <f aca="false">IF(ISBLANK(Matrice!CK176),0,Matrice!CK176)</f>
        <v>0</v>
      </c>
      <c r="CL176" s="1" t="n">
        <f aca="false">IF(ISBLANK(Matrice!CL176),0,Matrice!CL176)</f>
        <v>0</v>
      </c>
      <c r="CM176" s="1" t="n">
        <f aca="false">IF(ISBLANK(Matrice!CM176),0,Matrice!CM176)</f>
        <v>0</v>
      </c>
      <c r="CN176" s="1" t="n">
        <f aca="false">IF(ISBLANK(Matrice!CN176),0,Matrice!CN176)</f>
        <v>0</v>
      </c>
      <c r="CO176" s="1" t="n">
        <f aca="false">IF(ISBLANK(Matrice!CO176),0,Matrice!CO176)</f>
        <v>0</v>
      </c>
      <c r="CP176" s="1" t="n">
        <f aca="false">IF(ISBLANK(Matrice!CP176),0,Matrice!CP176)</f>
        <v>0</v>
      </c>
      <c r="CQ176" s="1" t="n">
        <f aca="false">IF(ISBLANK(Matrice!CQ176),0,Matrice!CQ176)</f>
        <v>0</v>
      </c>
      <c r="CR176" s="1" t="n">
        <f aca="false">IF(ISBLANK(Matrice!CR176),0,Matrice!CR176)</f>
        <v>0</v>
      </c>
      <c r="CS176" s="1" t="n">
        <f aca="false">IF(ISBLANK(Matrice!CS176),0,Matrice!CS176)</f>
        <v>0</v>
      </c>
      <c r="CT176" s="1" t="n">
        <f aca="false">IF(ISBLANK(Matrice!CT176),0,Matrice!CT176)</f>
        <v>0</v>
      </c>
      <c r="CU176" s="1" t="n">
        <f aca="false">IF(ISBLANK(Matrice!CU176),0,Matrice!CU176)</f>
        <v>0</v>
      </c>
      <c r="CV176" s="1" t="n">
        <f aca="false">IF(ISBLANK(Matrice!CV176),0,Matrice!CV176)</f>
        <v>0</v>
      </c>
      <c r="CW176" s="1" t="n">
        <f aca="false">IF(ISBLANK(Matrice!CW176),0,Matrice!CW176)</f>
        <v>0</v>
      </c>
      <c r="CX176" s="1" t="n">
        <f aca="false">IF(ISBLANK(Matrice!CX176),0,Matrice!CX176)</f>
        <v>0</v>
      </c>
      <c r="CY176" s="1" t="n">
        <f aca="false">IF(ISBLANK(Matrice!CY176),0,Matrice!CY176)</f>
        <v>0</v>
      </c>
      <c r="CZ176" s="1" t="n">
        <f aca="false">IF(ISBLANK(Matrice!CZ176),0,Matrice!CZ176)</f>
        <v>0</v>
      </c>
      <c r="DA176" s="1" t="n">
        <f aca="false">IF(ISBLANK(Matrice!DA176),0,Matrice!DA176)</f>
        <v>0</v>
      </c>
      <c r="DB176" s="1" t="n">
        <f aca="false">IF(ISBLANK(Matrice!DB176),0,Matrice!DB176)</f>
        <v>0</v>
      </c>
      <c r="DC176" s="1" t="n">
        <f aca="false">IF(ISBLANK(Matrice!DC176),0,Matrice!DC176)</f>
        <v>0</v>
      </c>
      <c r="DD176" s="1" t="n">
        <f aca="false">IF(ISBLANK(Matrice!DD176),0,Matrice!DD176)</f>
        <v>0</v>
      </c>
      <c r="DE176" s="1" t="n">
        <f aca="false">IF(ISBLANK(Matrice!DE176),0,Matrice!DE176)</f>
        <v>0</v>
      </c>
      <c r="DF176" s="1" t="n">
        <f aca="false">IF(ISBLANK(Matrice!DF176),0,Matrice!DF176)</f>
        <v>0</v>
      </c>
      <c r="DG176" s="1" t="n">
        <f aca="false">IF(ISBLANK(Matrice!DG176),0,Matrice!DG176)</f>
        <v>0</v>
      </c>
      <c r="DH176" s="1" t="n">
        <f aca="false">IF(ISBLANK(Matrice!DH176),0,Matrice!DH176)</f>
        <v>0</v>
      </c>
      <c r="DI176" s="1" t="n">
        <f aca="false">IF(ISBLANK(Matrice!DI176),0,Matrice!DI176)</f>
        <v>0</v>
      </c>
      <c r="DJ176" s="1" t="n">
        <f aca="false">IF(ISBLANK(Matrice!DJ176),0,Matrice!DJ176)</f>
        <v>0</v>
      </c>
      <c r="DK176" s="1" t="n">
        <f aca="false">IF(ISBLANK(Matrice!DK176),0,Matrice!DK176)</f>
        <v>0</v>
      </c>
      <c r="DL176" s="1" t="n">
        <f aca="false">IF(ISBLANK(Matrice!DL176),0,Matrice!DL176)</f>
        <v>0</v>
      </c>
      <c r="DM176" s="1" t="n">
        <f aca="false">IF(ISBLANK(Matrice!DM176),0,Matrice!DM176)</f>
        <v>0</v>
      </c>
      <c r="DN176" s="1" t="n">
        <f aca="false">IF(ISBLANK(Matrice!DN176),0,Matrice!DN176)</f>
        <v>0</v>
      </c>
      <c r="DO176" s="1" t="n">
        <f aca="false">IF(ISBLANK(Matrice!DO176),0,Matrice!DO176)</f>
        <v>0</v>
      </c>
      <c r="DP176" s="1" t="n">
        <f aca="false">IF(ISBLANK(Matrice!DP176),0,Matrice!DP176)</f>
        <v>0</v>
      </c>
      <c r="DQ176" s="1" t="n">
        <f aca="false">IF(ISBLANK(Matrice!DQ176),0,Matrice!DQ176)</f>
        <v>0</v>
      </c>
      <c r="DR176" s="1" t="n">
        <f aca="false">IF(ISBLANK(Matrice!DR176),0,Matrice!DR176)</f>
        <v>0</v>
      </c>
      <c r="DS176" s="1" t="n">
        <f aca="false">IF(ISBLANK(Matrice!DS176),0,Matrice!DS176)</f>
        <v>0</v>
      </c>
      <c r="DT176" s="1" t="n">
        <f aca="false">IF(ISBLANK(Matrice!DT176),0,Matrice!DT176)</f>
        <v>0</v>
      </c>
      <c r="DU176" s="1" t="n">
        <f aca="false">IF(ISBLANK(Matrice!DU176),0,Matrice!DU176)</f>
        <v>0</v>
      </c>
      <c r="DV176" s="1" t="n">
        <f aca="false">IF(ISBLANK(Matrice!DV176),0,Matrice!DV176)</f>
        <v>0</v>
      </c>
      <c r="DW176" s="1" t="n">
        <f aca="false">IF(ISBLANK(Matrice!DW176),0,Matrice!DW176)</f>
        <v>0</v>
      </c>
      <c r="DX176" s="1" t="n">
        <f aca="false">IF(ISBLANK(Matrice!DX176),0,Matrice!DX176)</f>
        <v>0</v>
      </c>
      <c r="DY176" s="1" t="n">
        <f aca="false">IF(ISBLANK(Matrice!DY176),0,Matrice!DY176)</f>
        <v>0</v>
      </c>
      <c r="DZ176" s="1" t="n">
        <f aca="false">IF(ISBLANK(Matrice!DZ176),0,Matrice!DZ176)</f>
        <v>0</v>
      </c>
      <c r="EA176" s="1" t="n">
        <f aca="false">IF(ISBLANK(Matrice!EA176),0,Matrice!EA176)</f>
        <v>0</v>
      </c>
      <c r="EB176" s="1" t="n">
        <f aca="false">IF(ISBLANK(Matrice!EB176),0,Matrice!EB176)</f>
        <v>0</v>
      </c>
      <c r="EC176" s="1" t="n">
        <f aca="false">IF(ISBLANK(Matrice!EC176),0,Matrice!EC176)</f>
        <v>0</v>
      </c>
      <c r="ED176" s="1" t="n">
        <f aca="false">IF(ISBLANK(Matrice!ED176),0,Matrice!ED176)</f>
        <v>0</v>
      </c>
      <c r="EE176" s="1" t="n">
        <f aca="false">IF(ISBLANK(Matrice!EE176),0,Matrice!EE176)</f>
        <v>0</v>
      </c>
      <c r="EF176" s="1" t="n">
        <f aca="false">IF(ISBLANK(Matrice!EF176),0,Matrice!EF176)</f>
        <v>0</v>
      </c>
      <c r="EG176" s="1" t="n">
        <f aca="false">IF(ISBLANK(Matrice!EG176),0,Matrice!EG176)</f>
        <v>0</v>
      </c>
      <c r="EH176" s="1" t="n">
        <f aca="false">IF(ISBLANK(Matrice!EH176),0,Matrice!EH176)</f>
        <v>0</v>
      </c>
      <c r="EI176" s="1" t="n">
        <f aca="false">IF(ISBLANK(Matrice!EI176),0,Matrice!EI176)</f>
        <v>0</v>
      </c>
      <c r="EJ176" s="1" t="n">
        <f aca="false">IF(ISBLANK(Matrice!EJ176),0,Matrice!EJ176)</f>
        <v>0</v>
      </c>
      <c r="EK176" s="1" t="n">
        <f aca="false">IF(ISBLANK(Matrice!EK176),0,Matrice!EK176)</f>
        <v>0</v>
      </c>
      <c r="EL176" s="1" t="n">
        <f aca="false">IF(ISBLANK(Matrice!EL176),0,Matrice!EL176)</f>
        <v>0</v>
      </c>
      <c r="EM176" s="1" t="n">
        <f aca="false">IF(ISBLANK(Matrice!EM176),0,Matrice!EM176)</f>
        <v>0</v>
      </c>
      <c r="EN176" s="1" t="n">
        <f aca="false">IF(ISBLANK(Matrice!EN176),0,Matrice!EN176)</f>
        <v>0</v>
      </c>
      <c r="EO176" s="1" t="n">
        <f aca="false">IF(ISBLANK(Matrice!EO176),0,Matrice!EO176)</f>
        <v>0</v>
      </c>
      <c r="EP176" s="1" t="n">
        <f aca="false">IF(ISBLANK(Matrice!EP176),0,Matrice!EP176)</f>
        <v>0</v>
      </c>
      <c r="EQ176" s="1" t="n">
        <f aca="false">IF(ISBLANK(Matrice!EQ176),0,Matrice!EQ176)</f>
        <v>0</v>
      </c>
      <c r="ER176" s="1" t="n">
        <f aca="false">IF(ISBLANK(Matrice!ER176),0,Matrice!ER176)</f>
        <v>0</v>
      </c>
      <c r="ES176" s="1" t="n">
        <f aca="false">IF(ISBLANK(Matrice!ES176),0,Matrice!ES176)</f>
        <v>0</v>
      </c>
      <c r="ET176" s="1" t="n">
        <f aca="false">IF(ISBLANK(Matrice!ET176),0,Matrice!ET176)</f>
        <v>0</v>
      </c>
      <c r="EU176" s="1" t="n">
        <f aca="false">IF(ISBLANK(Matrice!EU176),0,Matrice!EU176)</f>
        <v>0</v>
      </c>
      <c r="EV176" s="1" t="n">
        <f aca="false">IF(ISBLANK(Matrice!EV176),0,Matrice!EV176)</f>
        <v>0</v>
      </c>
      <c r="EW176" s="1" t="n">
        <f aca="false">IF(ISBLANK(Matrice!EW176),0,Matrice!EW176)</f>
        <v>0</v>
      </c>
      <c r="EX176" s="1" t="n">
        <f aca="false">IF(ISBLANK(Matrice!EX176),0,Matrice!EX176)</f>
        <v>0</v>
      </c>
      <c r="EY176" s="1" t="n">
        <f aca="false">IF(ISBLANK(Matrice!EY176),0,Matrice!EY176)</f>
        <v>0</v>
      </c>
      <c r="EZ176" s="1" t="n">
        <f aca="false">IF(ISBLANK(Matrice!EZ176),0,Matrice!EZ176)</f>
        <v>0</v>
      </c>
      <c r="FA176" s="1" t="n">
        <f aca="false">IF(ISBLANK(Matrice!FA176),0,Matrice!FA176)</f>
        <v>0</v>
      </c>
      <c r="FB176" s="1" t="n">
        <f aca="false">IF(ISBLANK(Matrice!FB176),0,Matrice!FB176)</f>
        <v>0</v>
      </c>
    </row>
    <row r="177" customFormat="false" ht="13.8" hidden="false" customHeight="false" outlineLevel="0" collapsed="false">
      <c r="A177" s="1" t="n">
        <f aca="false">Matrice!A177</f>
        <v>0</v>
      </c>
      <c r="B177" s="1" t="n">
        <f aca="false">IF(ISBLANK(Matrice!B177),0,Matrice!B177)</f>
        <v>0</v>
      </c>
      <c r="C177" s="1" t="n">
        <f aca="false">IF(ISBLANK(Matrice!C177),0,Matrice!C177)</f>
        <v>0</v>
      </c>
      <c r="D177" s="1" t="n">
        <f aca="false">IF(ISBLANK(Matrice!D177),0,Matrice!D177)</f>
        <v>0</v>
      </c>
      <c r="E177" s="1" t="n">
        <f aca="false">IF(ISBLANK(Matrice!E177),0,Matrice!E177)</f>
        <v>0</v>
      </c>
      <c r="F177" s="1" t="n">
        <f aca="false">IF(ISBLANK(Matrice!F177),0,Matrice!F177)</f>
        <v>0</v>
      </c>
      <c r="G177" s="1" t="n">
        <f aca="false">IF(ISBLANK(Matrice!G177),0,Matrice!G177)</f>
        <v>0</v>
      </c>
      <c r="H177" s="1" t="n">
        <f aca="false">IF(ISBLANK(Matrice!H177),0,Matrice!H177)</f>
        <v>0</v>
      </c>
      <c r="I177" s="1" t="n">
        <f aca="false">IF(ISBLANK(Matrice!I177),0,Matrice!I177)</f>
        <v>0</v>
      </c>
      <c r="J177" s="1" t="n">
        <f aca="false">IF(ISBLANK(Matrice!J177),0,Matrice!J177)</f>
        <v>0</v>
      </c>
      <c r="K177" s="1" t="n">
        <f aca="false">IF(ISBLANK(Matrice!K177),0,Matrice!K177)</f>
        <v>0</v>
      </c>
      <c r="L177" s="1" t="n">
        <f aca="false">IF(ISBLANK(Matrice!L177),0,Matrice!L177)</f>
        <v>0</v>
      </c>
      <c r="M177" s="1" t="n">
        <f aca="false">IF(ISBLANK(Matrice!M177),0,Matrice!M177)</f>
        <v>0</v>
      </c>
      <c r="N177" s="1" t="n">
        <f aca="false">IF(ISBLANK(Matrice!N177),0,Matrice!N177)</f>
        <v>0</v>
      </c>
      <c r="O177" s="1" t="n">
        <f aca="false">IF(ISBLANK(Matrice!O177),0,Matrice!O177)</f>
        <v>0</v>
      </c>
      <c r="P177" s="1" t="n">
        <f aca="false">IF(ISBLANK(Matrice!P177),0,Matrice!P177)</f>
        <v>0</v>
      </c>
      <c r="Q177" s="1" t="n">
        <f aca="false">IF(ISBLANK(Matrice!Q177),0,Matrice!Q177)</f>
        <v>0</v>
      </c>
      <c r="R177" s="1" t="n">
        <f aca="false">IF(ISBLANK(Matrice!R177),0,Matrice!R177)</f>
        <v>0</v>
      </c>
      <c r="S177" s="1" t="n">
        <f aca="false">IF(ISBLANK(Matrice!S177),0,Matrice!S177)</f>
        <v>0</v>
      </c>
      <c r="T177" s="1" t="n">
        <f aca="false">IF(ISBLANK(Matrice!T177),0,Matrice!T177)</f>
        <v>0</v>
      </c>
      <c r="U177" s="1" t="n">
        <f aca="false">IF(ISBLANK(Matrice!U177),0,Matrice!U177)</f>
        <v>0</v>
      </c>
      <c r="V177" s="1" t="n">
        <f aca="false">IF(ISBLANK(Matrice!V177),0,Matrice!V177)</f>
        <v>0</v>
      </c>
      <c r="W177" s="1" t="n">
        <f aca="false">IF(ISBLANK(Matrice!W177),0,Matrice!W177)</f>
        <v>0</v>
      </c>
      <c r="X177" s="1" t="n">
        <f aca="false">IF(ISBLANK(Matrice!X177),0,Matrice!X177)</f>
        <v>0</v>
      </c>
      <c r="Y177" s="1" t="n">
        <f aca="false">IF(ISBLANK(Matrice!Y177),0,Matrice!Y177)</f>
        <v>0</v>
      </c>
      <c r="Z177" s="1" t="n">
        <f aca="false">IF(ISBLANK(Matrice!Z177),0,Matrice!Z177)</f>
        <v>0</v>
      </c>
      <c r="AA177" s="1" t="n">
        <f aca="false">IF(ISBLANK(Matrice!AA177),0,Matrice!AA177)</f>
        <v>0</v>
      </c>
      <c r="AB177" s="1" t="n">
        <f aca="false">IF(ISBLANK(Matrice!AB177),0,Matrice!AB177)</f>
        <v>0</v>
      </c>
      <c r="AC177" s="1" t="n">
        <f aca="false">IF(ISBLANK(Matrice!AC177),0,Matrice!AC177)</f>
        <v>0</v>
      </c>
      <c r="AD177" s="1" t="n">
        <f aca="false">IF(ISBLANK(Matrice!AD177),0,Matrice!AD177)</f>
        <v>0</v>
      </c>
      <c r="AE177" s="1" t="n">
        <f aca="false">IF(ISBLANK(Matrice!AE177),0,Matrice!AE177)</f>
        <v>0</v>
      </c>
      <c r="AF177" s="1" t="n">
        <f aca="false">IF(ISBLANK(Matrice!AF177),0,Matrice!AF177)</f>
        <v>0</v>
      </c>
      <c r="AG177" s="1" t="n">
        <f aca="false">IF(ISBLANK(Matrice!AG177),0,Matrice!AG177)</f>
        <v>0</v>
      </c>
      <c r="AH177" s="1" t="n">
        <f aca="false">IF(ISBLANK(Matrice!AH177),0,Matrice!AH177)</f>
        <v>0</v>
      </c>
      <c r="AI177" s="1" t="n">
        <f aca="false">IF(ISBLANK(Matrice!AI177),0,Matrice!AI177)</f>
        <v>0</v>
      </c>
      <c r="AJ177" s="1" t="n">
        <f aca="false">IF(ISBLANK(Matrice!AJ177),0,Matrice!AJ177)</f>
        <v>0</v>
      </c>
      <c r="AK177" s="1" t="n">
        <f aca="false">IF(ISBLANK(Matrice!AK177),0,Matrice!AK177)</f>
        <v>0</v>
      </c>
      <c r="AL177" s="1" t="n">
        <f aca="false">IF(ISBLANK(Matrice!AL177),0,Matrice!AL177)</f>
        <v>0</v>
      </c>
      <c r="AM177" s="1" t="n">
        <f aca="false">IF(ISBLANK(Matrice!AM177),0,Matrice!AM177)</f>
        <v>0</v>
      </c>
      <c r="AN177" s="1" t="n">
        <f aca="false">IF(ISBLANK(Matrice!AN177),0,Matrice!AN177)</f>
        <v>0</v>
      </c>
      <c r="AO177" s="1" t="n">
        <f aca="false">IF(ISBLANK(Matrice!AO177),0,Matrice!AO177)</f>
        <v>0</v>
      </c>
      <c r="AP177" s="1" t="n">
        <f aca="false">IF(ISBLANK(Matrice!AP177),0,Matrice!AP177)</f>
        <v>0</v>
      </c>
      <c r="AQ177" s="1" t="n">
        <f aca="false">IF(ISBLANK(Matrice!AQ177),0,Matrice!AQ177)</f>
        <v>0</v>
      </c>
      <c r="AR177" s="1" t="n">
        <f aca="false">IF(ISBLANK(Matrice!AR177),0,Matrice!AR177)</f>
        <v>0</v>
      </c>
      <c r="AS177" s="1" t="n">
        <f aca="false">IF(ISBLANK(Matrice!AS177),0,Matrice!AS177)</f>
        <v>0</v>
      </c>
      <c r="AT177" s="1" t="n">
        <f aca="false">IF(ISBLANK(Matrice!AT177),0,Matrice!AT177)</f>
        <v>0</v>
      </c>
      <c r="AU177" s="1" t="n">
        <f aca="false">IF(ISBLANK(Matrice!AU177),0,Matrice!AU177)</f>
        <v>0</v>
      </c>
      <c r="AV177" s="1" t="n">
        <f aca="false">IF(ISBLANK(Matrice!AV177),0,Matrice!AV177)</f>
        <v>0</v>
      </c>
      <c r="AW177" s="1" t="n">
        <f aca="false">IF(ISBLANK(Matrice!AW177),0,Matrice!AW177)</f>
        <v>0</v>
      </c>
      <c r="AX177" s="1" t="n">
        <f aca="false">IF(ISBLANK(Matrice!AX177),0,Matrice!AX177)</f>
        <v>0</v>
      </c>
      <c r="AY177" s="1" t="n">
        <f aca="false">IF(ISBLANK(Matrice!AY177),0,Matrice!AY177)</f>
        <v>0</v>
      </c>
      <c r="AZ177" s="1" t="n">
        <f aca="false">IF(ISBLANK(Matrice!AZ177),0,Matrice!AZ177)</f>
        <v>0</v>
      </c>
      <c r="BA177" s="1" t="n">
        <f aca="false">IF(ISBLANK(Matrice!BA177),0,Matrice!BA177)</f>
        <v>0</v>
      </c>
      <c r="BB177" s="1" t="n">
        <f aca="false">IF(ISBLANK(Matrice!BB177),0,Matrice!BB177)</f>
        <v>0</v>
      </c>
      <c r="BC177" s="1" t="n">
        <f aca="false">IF(ISBLANK(Matrice!BC177),0,Matrice!BC177)</f>
        <v>0</v>
      </c>
      <c r="BD177" s="1" t="n">
        <f aca="false">IF(ISBLANK(Matrice!BD177),0,Matrice!BD177)</f>
        <v>0</v>
      </c>
      <c r="BE177" s="1" t="n">
        <f aca="false">IF(ISBLANK(Matrice!BE177),0,Matrice!BE177)</f>
        <v>0</v>
      </c>
      <c r="BF177" s="1" t="n">
        <f aca="false">IF(ISBLANK(Matrice!BF177),0,Matrice!BF177)</f>
        <v>0</v>
      </c>
      <c r="BG177" s="1" t="n">
        <f aca="false">IF(ISBLANK(Matrice!BG177),0,Matrice!BG177)</f>
        <v>0</v>
      </c>
      <c r="BH177" s="1" t="n">
        <f aca="false">IF(ISBLANK(Matrice!BH177),0,Matrice!BH177)</f>
        <v>0</v>
      </c>
      <c r="BI177" s="1" t="n">
        <f aca="false">IF(ISBLANK(Matrice!BI177),0,Matrice!BI177)</f>
        <v>0</v>
      </c>
      <c r="BJ177" s="1" t="n">
        <f aca="false">IF(ISBLANK(Matrice!BJ177),0,Matrice!BJ177)</f>
        <v>0</v>
      </c>
      <c r="BK177" s="1" t="n">
        <f aca="false">IF(ISBLANK(Matrice!BK177),0,Matrice!BK177)</f>
        <v>0</v>
      </c>
      <c r="BL177" s="1" t="n">
        <f aca="false">IF(ISBLANK(Matrice!BL177),0,Matrice!BL177)</f>
        <v>0</v>
      </c>
      <c r="BM177" s="1" t="n">
        <f aca="false">IF(ISBLANK(Matrice!BM177),0,Matrice!BM177)</f>
        <v>0</v>
      </c>
      <c r="BN177" s="1" t="n">
        <f aca="false">IF(ISBLANK(Matrice!BN177),0,Matrice!BN177)</f>
        <v>0</v>
      </c>
      <c r="BO177" s="1" t="n">
        <f aca="false">IF(ISBLANK(Matrice!BO177),0,Matrice!BO177)</f>
        <v>0</v>
      </c>
      <c r="BP177" s="1" t="n">
        <f aca="false">IF(ISBLANK(Matrice!BP177),0,Matrice!BP177)</f>
        <v>0</v>
      </c>
      <c r="BQ177" s="1" t="n">
        <f aca="false">IF(ISBLANK(Matrice!BQ177),0,Matrice!BQ177)</f>
        <v>0</v>
      </c>
      <c r="BR177" s="1" t="n">
        <f aca="false">IF(ISBLANK(Matrice!BR177),0,Matrice!BR177)</f>
        <v>0</v>
      </c>
      <c r="BS177" s="1" t="n">
        <f aca="false">IF(ISBLANK(Matrice!BS177),0,Matrice!BS177)</f>
        <v>0</v>
      </c>
      <c r="BT177" s="1" t="n">
        <f aca="false">IF(ISBLANK(Matrice!BT177),0,Matrice!BT177)</f>
        <v>0</v>
      </c>
      <c r="BU177" s="1" t="n">
        <f aca="false">IF(ISBLANK(Matrice!BU177),0,Matrice!BU177)</f>
        <v>0</v>
      </c>
      <c r="BV177" s="1" t="n">
        <f aca="false">IF(ISBLANK(Matrice!BV177),0,Matrice!BV177)</f>
        <v>0</v>
      </c>
      <c r="BW177" s="1" t="n">
        <f aca="false">IF(ISBLANK(Matrice!BW177),0,Matrice!BW177)</f>
        <v>0</v>
      </c>
      <c r="BX177" s="1" t="n">
        <f aca="false">IF(ISBLANK(Matrice!BX177),0,Matrice!BX177)</f>
        <v>0</v>
      </c>
      <c r="BY177" s="1" t="n">
        <f aca="false">IF(ISBLANK(Matrice!BY177),0,Matrice!BY177)</f>
        <v>0</v>
      </c>
      <c r="BZ177" s="1" t="n">
        <f aca="false">IF(ISBLANK(Matrice!BZ177),0,Matrice!BZ177)</f>
        <v>0</v>
      </c>
      <c r="CA177" s="1" t="n">
        <f aca="false">IF(ISBLANK(Matrice!CA177),0,Matrice!CA177)</f>
        <v>0</v>
      </c>
      <c r="CB177" s="1" t="n">
        <f aca="false">IF(ISBLANK(Matrice!CB177),0,Matrice!CB177)</f>
        <v>0</v>
      </c>
      <c r="CC177" s="1" t="n">
        <f aca="false">IF(ISBLANK(Matrice!CC177),0,Matrice!CC177)</f>
        <v>0</v>
      </c>
      <c r="CD177" s="1" t="n">
        <f aca="false">IF(ISBLANK(Matrice!CD177),0,Matrice!CD177)</f>
        <v>0</v>
      </c>
      <c r="CE177" s="1" t="n">
        <f aca="false">IF(ISBLANK(Matrice!CE177),0,Matrice!CE177)</f>
        <v>0</v>
      </c>
      <c r="CF177" s="1" t="n">
        <f aca="false">IF(ISBLANK(Matrice!CF177),0,Matrice!CF177)</f>
        <v>0</v>
      </c>
      <c r="CG177" s="1" t="n">
        <f aca="false">IF(ISBLANK(Matrice!CG177),0,Matrice!CG177)</f>
        <v>0</v>
      </c>
      <c r="CH177" s="1" t="n">
        <f aca="false">IF(ISBLANK(Matrice!CH177),0,Matrice!CH177)</f>
        <v>0</v>
      </c>
      <c r="CI177" s="1" t="n">
        <f aca="false">IF(ISBLANK(Matrice!CI177),0,Matrice!CI177)</f>
        <v>0</v>
      </c>
      <c r="CJ177" s="1" t="n">
        <f aca="false">IF(ISBLANK(Matrice!CJ177),0,Matrice!CJ177)</f>
        <v>0</v>
      </c>
      <c r="CK177" s="1" t="n">
        <f aca="false">IF(ISBLANK(Matrice!CK177),0,Matrice!CK177)</f>
        <v>0</v>
      </c>
      <c r="CL177" s="1" t="n">
        <f aca="false">IF(ISBLANK(Matrice!CL177),0,Matrice!CL177)</f>
        <v>0</v>
      </c>
      <c r="CM177" s="1" t="n">
        <f aca="false">IF(ISBLANK(Matrice!CM177),0,Matrice!CM177)</f>
        <v>0</v>
      </c>
      <c r="CN177" s="1" t="n">
        <f aca="false">IF(ISBLANK(Matrice!CN177),0,Matrice!CN177)</f>
        <v>0</v>
      </c>
      <c r="CO177" s="1" t="n">
        <f aca="false">IF(ISBLANK(Matrice!CO177),0,Matrice!CO177)</f>
        <v>0</v>
      </c>
      <c r="CP177" s="1" t="n">
        <f aca="false">IF(ISBLANK(Matrice!CP177),0,Matrice!CP177)</f>
        <v>0</v>
      </c>
      <c r="CQ177" s="1" t="n">
        <f aca="false">IF(ISBLANK(Matrice!CQ177),0,Matrice!CQ177)</f>
        <v>0</v>
      </c>
      <c r="CR177" s="1" t="n">
        <f aca="false">IF(ISBLANK(Matrice!CR177),0,Matrice!CR177)</f>
        <v>0</v>
      </c>
      <c r="CS177" s="1" t="n">
        <f aca="false">IF(ISBLANK(Matrice!CS177),0,Matrice!CS177)</f>
        <v>0</v>
      </c>
      <c r="CT177" s="1" t="n">
        <f aca="false">IF(ISBLANK(Matrice!CT177),0,Matrice!CT177)</f>
        <v>0</v>
      </c>
      <c r="CU177" s="1" t="n">
        <f aca="false">IF(ISBLANK(Matrice!CU177),0,Matrice!CU177)</f>
        <v>0</v>
      </c>
      <c r="CV177" s="1" t="n">
        <f aca="false">IF(ISBLANK(Matrice!CV177),0,Matrice!CV177)</f>
        <v>0</v>
      </c>
      <c r="CW177" s="1" t="n">
        <f aca="false">IF(ISBLANK(Matrice!CW177),0,Matrice!CW177)</f>
        <v>0</v>
      </c>
      <c r="CX177" s="1" t="n">
        <f aca="false">IF(ISBLANK(Matrice!CX177),0,Matrice!CX177)</f>
        <v>0</v>
      </c>
      <c r="CY177" s="1" t="n">
        <f aca="false">IF(ISBLANK(Matrice!CY177),0,Matrice!CY177)</f>
        <v>0</v>
      </c>
      <c r="CZ177" s="1" t="n">
        <f aca="false">IF(ISBLANK(Matrice!CZ177),0,Matrice!CZ177)</f>
        <v>0</v>
      </c>
      <c r="DA177" s="1" t="n">
        <f aca="false">IF(ISBLANK(Matrice!DA177),0,Matrice!DA177)</f>
        <v>0</v>
      </c>
      <c r="DB177" s="1" t="n">
        <f aca="false">IF(ISBLANK(Matrice!DB177),0,Matrice!DB177)</f>
        <v>0</v>
      </c>
      <c r="DC177" s="1" t="n">
        <f aca="false">IF(ISBLANK(Matrice!DC177),0,Matrice!DC177)</f>
        <v>0</v>
      </c>
      <c r="DD177" s="1" t="n">
        <f aca="false">IF(ISBLANK(Matrice!DD177),0,Matrice!DD177)</f>
        <v>0</v>
      </c>
      <c r="DE177" s="1" t="n">
        <f aca="false">IF(ISBLANK(Matrice!DE177),0,Matrice!DE177)</f>
        <v>0</v>
      </c>
      <c r="DF177" s="1" t="n">
        <f aca="false">IF(ISBLANK(Matrice!DF177),0,Matrice!DF177)</f>
        <v>0</v>
      </c>
      <c r="DG177" s="1" t="n">
        <f aca="false">IF(ISBLANK(Matrice!DG177),0,Matrice!DG177)</f>
        <v>0</v>
      </c>
      <c r="DH177" s="1" t="n">
        <f aca="false">IF(ISBLANK(Matrice!DH177),0,Matrice!DH177)</f>
        <v>0</v>
      </c>
      <c r="DI177" s="1" t="n">
        <f aca="false">IF(ISBLANK(Matrice!DI177),0,Matrice!DI177)</f>
        <v>0</v>
      </c>
      <c r="DJ177" s="1" t="n">
        <f aca="false">IF(ISBLANK(Matrice!DJ177),0,Matrice!DJ177)</f>
        <v>0</v>
      </c>
      <c r="DK177" s="1" t="n">
        <f aca="false">IF(ISBLANK(Matrice!DK177),0,Matrice!DK177)</f>
        <v>0</v>
      </c>
      <c r="DL177" s="1" t="n">
        <f aca="false">IF(ISBLANK(Matrice!DL177),0,Matrice!DL177)</f>
        <v>0</v>
      </c>
      <c r="DM177" s="1" t="n">
        <f aca="false">IF(ISBLANK(Matrice!DM177),0,Matrice!DM177)</f>
        <v>0</v>
      </c>
      <c r="DN177" s="1" t="n">
        <f aca="false">IF(ISBLANK(Matrice!DN177),0,Matrice!DN177)</f>
        <v>0</v>
      </c>
      <c r="DO177" s="1" t="n">
        <f aca="false">IF(ISBLANK(Matrice!DO177),0,Matrice!DO177)</f>
        <v>0</v>
      </c>
      <c r="DP177" s="1" t="n">
        <f aca="false">IF(ISBLANK(Matrice!DP177),0,Matrice!DP177)</f>
        <v>0</v>
      </c>
      <c r="DQ177" s="1" t="n">
        <f aca="false">IF(ISBLANK(Matrice!DQ177),0,Matrice!DQ177)</f>
        <v>0</v>
      </c>
      <c r="DR177" s="1" t="n">
        <f aca="false">IF(ISBLANK(Matrice!DR177),0,Matrice!DR177)</f>
        <v>0</v>
      </c>
      <c r="DS177" s="1" t="n">
        <f aca="false">IF(ISBLANK(Matrice!DS177),0,Matrice!DS177)</f>
        <v>0</v>
      </c>
      <c r="DT177" s="1" t="n">
        <f aca="false">IF(ISBLANK(Matrice!DT177),0,Matrice!DT177)</f>
        <v>0</v>
      </c>
      <c r="DU177" s="1" t="n">
        <f aca="false">IF(ISBLANK(Matrice!DU177),0,Matrice!DU177)</f>
        <v>0</v>
      </c>
      <c r="DV177" s="1" t="n">
        <f aca="false">IF(ISBLANK(Matrice!DV177),0,Matrice!DV177)</f>
        <v>0</v>
      </c>
      <c r="DW177" s="1" t="n">
        <f aca="false">IF(ISBLANK(Matrice!DW177),0,Matrice!DW177)</f>
        <v>0</v>
      </c>
      <c r="DX177" s="1" t="n">
        <f aca="false">IF(ISBLANK(Matrice!DX177),0,Matrice!DX177)</f>
        <v>0</v>
      </c>
      <c r="DY177" s="1" t="n">
        <f aca="false">IF(ISBLANK(Matrice!DY177),0,Matrice!DY177)</f>
        <v>0</v>
      </c>
      <c r="DZ177" s="1" t="n">
        <f aca="false">IF(ISBLANK(Matrice!DZ177),0,Matrice!DZ177)</f>
        <v>0</v>
      </c>
      <c r="EA177" s="1" t="n">
        <f aca="false">IF(ISBLANK(Matrice!EA177),0,Matrice!EA177)</f>
        <v>0</v>
      </c>
      <c r="EB177" s="1" t="n">
        <f aca="false">IF(ISBLANK(Matrice!EB177),0,Matrice!EB177)</f>
        <v>0</v>
      </c>
      <c r="EC177" s="1" t="n">
        <f aca="false">IF(ISBLANK(Matrice!EC177),0,Matrice!EC177)</f>
        <v>0</v>
      </c>
      <c r="ED177" s="1" t="n">
        <f aca="false">IF(ISBLANK(Matrice!ED177),0,Matrice!ED177)</f>
        <v>0</v>
      </c>
      <c r="EE177" s="1" t="n">
        <f aca="false">IF(ISBLANK(Matrice!EE177),0,Matrice!EE177)</f>
        <v>0</v>
      </c>
      <c r="EF177" s="1" t="n">
        <f aca="false">IF(ISBLANK(Matrice!EF177),0,Matrice!EF177)</f>
        <v>0</v>
      </c>
      <c r="EG177" s="1" t="n">
        <f aca="false">IF(ISBLANK(Matrice!EG177),0,Matrice!EG177)</f>
        <v>0</v>
      </c>
      <c r="EH177" s="1" t="n">
        <f aca="false">IF(ISBLANK(Matrice!EH177),0,Matrice!EH177)</f>
        <v>0</v>
      </c>
      <c r="EI177" s="1" t="n">
        <f aca="false">IF(ISBLANK(Matrice!EI177),0,Matrice!EI177)</f>
        <v>0</v>
      </c>
      <c r="EJ177" s="1" t="n">
        <f aca="false">IF(ISBLANK(Matrice!EJ177),0,Matrice!EJ177)</f>
        <v>0</v>
      </c>
      <c r="EK177" s="1" t="n">
        <f aca="false">IF(ISBLANK(Matrice!EK177),0,Matrice!EK177)</f>
        <v>0</v>
      </c>
      <c r="EL177" s="1" t="n">
        <f aca="false">IF(ISBLANK(Matrice!EL177),0,Matrice!EL177)</f>
        <v>0</v>
      </c>
      <c r="EM177" s="1" t="n">
        <f aca="false">IF(ISBLANK(Matrice!EM177),0,Matrice!EM177)</f>
        <v>0</v>
      </c>
      <c r="EN177" s="1" t="n">
        <f aca="false">IF(ISBLANK(Matrice!EN177),0,Matrice!EN177)</f>
        <v>0</v>
      </c>
      <c r="EO177" s="1" t="n">
        <f aca="false">IF(ISBLANK(Matrice!EO177),0,Matrice!EO177)</f>
        <v>0</v>
      </c>
      <c r="EP177" s="1" t="n">
        <f aca="false">IF(ISBLANK(Matrice!EP177),0,Matrice!EP177)</f>
        <v>0</v>
      </c>
      <c r="EQ177" s="1" t="n">
        <f aca="false">IF(ISBLANK(Matrice!EQ177),0,Matrice!EQ177)</f>
        <v>0</v>
      </c>
      <c r="ER177" s="1" t="n">
        <f aca="false">IF(ISBLANK(Matrice!ER177),0,Matrice!ER177)</f>
        <v>0</v>
      </c>
      <c r="ES177" s="1" t="n">
        <f aca="false">IF(ISBLANK(Matrice!ES177),0,Matrice!ES177)</f>
        <v>0</v>
      </c>
      <c r="ET177" s="1" t="n">
        <f aca="false">IF(ISBLANK(Matrice!ET177),0,Matrice!ET177)</f>
        <v>0</v>
      </c>
      <c r="EU177" s="1" t="n">
        <f aca="false">IF(ISBLANK(Matrice!EU177),0,Matrice!EU177)</f>
        <v>0</v>
      </c>
      <c r="EV177" s="1" t="n">
        <f aca="false">IF(ISBLANK(Matrice!EV177),0,Matrice!EV177)</f>
        <v>0</v>
      </c>
      <c r="EW177" s="1" t="n">
        <f aca="false">IF(ISBLANK(Matrice!EW177),0,Matrice!EW177)</f>
        <v>0</v>
      </c>
      <c r="EX177" s="1" t="n">
        <f aca="false">IF(ISBLANK(Matrice!EX177),0,Matrice!EX177)</f>
        <v>0</v>
      </c>
      <c r="EY177" s="1" t="n">
        <f aca="false">IF(ISBLANK(Matrice!EY177),0,Matrice!EY177)</f>
        <v>0</v>
      </c>
      <c r="EZ177" s="1" t="n">
        <f aca="false">IF(ISBLANK(Matrice!EZ177),0,Matrice!EZ177)</f>
        <v>0</v>
      </c>
      <c r="FA177" s="1" t="n">
        <f aca="false">IF(ISBLANK(Matrice!FA177),0,Matrice!FA177)</f>
        <v>0</v>
      </c>
      <c r="FB177" s="1" t="n">
        <f aca="false">IF(ISBLANK(Matrice!FB177),0,Matrice!FB177)</f>
        <v>0</v>
      </c>
    </row>
    <row r="178" customFormat="false" ht="13.8" hidden="false" customHeight="false" outlineLevel="0" collapsed="false">
      <c r="A178" s="1" t="n">
        <f aca="false">Matrice!A178</f>
        <v>0</v>
      </c>
      <c r="B178" s="1" t="n">
        <f aca="false">IF(ISBLANK(Matrice!B178),0,Matrice!B178)</f>
        <v>0</v>
      </c>
      <c r="C178" s="1" t="n">
        <f aca="false">IF(ISBLANK(Matrice!C178),0,Matrice!C178)</f>
        <v>0</v>
      </c>
      <c r="D178" s="1" t="n">
        <f aca="false">IF(ISBLANK(Matrice!D178),0,Matrice!D178)</f>
        <v>0</v>
      </c>
      <c r="E178" s="1" t="n">
        <f aca="false">IF(ISBLANK(Matrice!E178),0,Matrice!E178)</f>
        <v>0</v>
      </c>
      <c r="F178" s="1" t="n">
        <f aca="false">IF(ISBLANK(Matrice!F178),0,Matrice!F178)</f>
        <v>0</v>
      </c>
      <c r="G178" s="1" t="n">
        <f aca="false">IF(ISBLANK(Matrice!G178),0,Matrice!G178)</f>
        <v>0</v>
      </c>
      <c r="H178" s="1" t="n">
        <f aca="false">IF(ISBLANK(Matrice!H178),0,Matrice!H178)</f>
        <v>0</v>
      </c>
      <c r="I178" s="1" t="n">
        <f aca="false">IF(ISBLANK(Matrice!I178),0,Matrice!I178)</f>
        <v>0</v>
      </c>
      <c r="J178" s="1" t="n">
        <f aca="false">IF(ISBLANK(Matrice!J178),0,Matrice!J178)</f>
        <v>0</v>
      </c>
      <c r="K178" s="1" t="n">
        <f aca="false">IF(ISBLANK(Matrice!K178),0,Matrice!K178)</f>
        <v>0</v>
      </c>
      <c r="L178" s="1" t="n">
        <f aca="false">IF(ISBLANK(Matrice!L178),0,Matrice!L178)</f>
        <v>0</v>
      </c>
      <c r="M178" s="1" t="n">
        <f aca="false">IF(ISBLANK(Matrice!M178),0,Matrice!M178)</f>
        <v>0</v>
      </c>
      <c r="N178" s="1" t="n">
        <f aca="false">IF(ISBLANK(Matrice!N178),0,Matrice!N178)</f>
        <v>0</v>
      </c>
      <c r="O178" s="1" t="n">
        <f aca="false">IF(ISBLANK(Matrice!O178),0,Matrice!O178)</f>
        <v>0</v>
      </c>
      <c r="P178" s="1" t="n">
        <f aca="false">IF(ISBLANK(Matrice!P178),0,Matrice!P178)</f>
        <v>0</v>
      </c>
      <c r="Q178" s="1" t="n">
        <f aca="false">IF(ISBLANK(Matrice!Q178),0,Matrice!Q178)</f>
        <v>0</v>
      </c>
      <c r="R178" s="1" t="n">
        <f aca="false">IF(ISBLANK(Matrice!R178),0,Matrice!R178)</f>
        <v>0</v>
      </c>
      <c r="S178" s="1" t="n">
        <f aca="false">IF(ISBLANK(Matrice!S178),0,Matrice!S178)</f>
        <v>0</v>
      </c>
      <c r="T178" s="1" t="n">
        <f aca="false">IF(ISBLANK(Matrice!T178),0,Matrice!T178)</f>
        <v>0</v>
      </c>
      <c r="U178" s="1" t="n">
        <f aca="false">IF(ISBLANK(Matrice!U178),0,Matrice!U178)</f>
        <v>0</v>
      </c>
      <c r="V178" s="1" t="n">
        <f aca="false">IF(ISBLANK(Matrice!V178),0,Matrice!V178)</f>
        <v>0</v>
      </c>
      <c r="W178" s="1" t="n">
        <f aca="false">IF(ISBLANK(Matrice!W178),0,Matrice!W178)</f>
        <v>0</v>
      </c>
      <c r="X178" s="1" t="n">
        <f aca="false">IF(ISBLANK(Matrice!X178),0,Matrice!X178)</f>
        <v>0</v>
      </c>
      <c r="Y178" s="1" t="n">
        <f aca="false">IF(ISBLANK(Matrice!Y178),0,Matrice!Y178)</f>
        <v>0</v>
      </c>
      <c r="Z178" s="1" t="n">
        <f aca="false">IF(ISBLANK(Matrice!Z178),0,Matrice!Z178)</f>
        <v>0</v>
      </c>
      <c r="AA178" s="1" t="n">
        <f aca="false">IF(ISBLANK(Matrice!AA178),0,Matrice!AA178)</f>
        <v>0</v>
      </c>
      <c r="AB178" s="1" t="n">
        <f aca="false">IF(ISBLANK(Matrice!AB178),0,Matrice!AB178)</f>
        <v>0</v>
      </c>
      <c r="AC178" s="1" t="n">
        <f aca="false">IF(ISBLANK(Matrice!AC178),0,Matrice!AC178)</f>
        <v>0</v>
      </c>
      <c r="AD178" s="1" t="n">
        <f aca="false">IF(ISBLANK(Matrice!AD178),0,Matrice!AD178)</f>
        <v>0</v>
      </c>
      <c r="AE178" s="1" t="n">
        <f aca="false">IF(ISBLANK(Matrice!AE178),0,Matrice!AE178)</f>
        <v>0</v>
      </c>
      <c r="AF178" s="1" t="n">
        <f aca="false">IF(ISBLANK(Matrice!AF178),0,Matrice!AF178)</f>
        <v>0</v>
      </c>
      <c r="AG178" s="1" t="n">
        <f aca="false">IF(ISBLANK(Matrice!AG178),0,Matrice!AG178)</f>
        <v>0</v>
      </c>
      <c r="AH178" s="1" t="n">
        <f aca="false">IF(ISBLANK(Matrice!AH178),0,Matrice!AH178)</f>
        <v>0</v>
      </c>
      <c r="AI178" s="1" t="n">
        <f aca="false">IF(ISBLANK(Matrice!AI178),0,Matrice!AI178)</f>
        <v>0</v>
      </c>
      <c r="AJ178" s="1" t="n">
        <f aca="false">IF(ISBLANK(Matrice!AJ178),0,Matrice!AJ178)</f>
        <v>0</v>
      </c>
      <c r="AK178" s="1" t="n">
        <f aca="false">IF(ISBLANK(Matrice!AK178),0,Matrice!AK178)</f>
        <v>0</v>
      </c>
      <c r="AL178" s="1" t="n">
        <f aca="false">IF(ISBLANK(Matrice!AL178),0,Matrice!AL178)</f>
        <v>0</v>
      </c>
      <c r="AM178" s="1" t="n">
        <f aca="false">IF(ISBLANK(Matrice!AM178),0,Matrice!AM178)</f>
        <v>0</v>
      </c>
      <c r="AN178" s="1" t="n">
        <f aca="false">IF(ISBLANK(Matrice!AN178),0,Matrice!AN178)</f>
        <v>0</v>
      </c>
      <c r="AO178" s="1" t="n">
        <f aca="false">IF(ISBLANK(Matrice!AO178),0,Matrice!AO178)</f>
        <v>0</v>
      </c>
      <c r="AP178" s="1" t="n">
        <f aca="false">IF(ISBLANK(Matrice!AP178),0,Matrice!AP178)</f>
        <v>0</v>
      </c>
      <c r="AQ178" s="1" t="n">
        <f aca="false">IF(ISBLANK(Matrice!AQ178),0,Matrice!AQ178)</f>
        <v>0</v>
      </c>
      <c r="AR178" s="1" t="n">
        <f aca="false">IF(ISBLANK(Matrice!AR178),0,Matrice!AR178)</f>
        <v>0</v>
      </c>
      <c r="AS178" s="1" t="n">
        <f aca="false">IF(ISBLANK(Matrice!AS178),0,Matrice!AS178)</f>
        <v>0</v>
      </c>
      <c r="AT178" s="1" t="n">
        <f aca="false">IF(ISBLANK(Matrice!AT178),0,Matrice!AT178)</f>
        <v>0</v>
      </c>
      <c r="AU178" s="1" t="n">
        <f aca="false">IF(ISBLANK(Matrice!AU178),0,Matrice!AU178)</f>
        <v>0</v>
      </c>
      <c r="AV178" s="1" t="n">
        <f aca="false">IF(ISBLANK(Matrice!AV178),0,Matrice!AV178)</f>
        <v>0</v>
      </c>
      <c r="AW178" s="1" t="n">
        <f aca="false">IF(ISBLANK(Matrice!AW178),0,Matrice!AW178)</f>
        <v>0</v>
      </c>
      <c r="AX178" s="1" t="n">
        <f aca="false">IF(ISBLANK(Matrice!AX178),0,Matrice!AX178)</f>
        <v>0</v>
      </c>
      <c r="AY178" s="1" t="n">
        <f aca="false">IF(ISBLANK(Matrice!AY178),0,Matrice!AY178)</f>
        <v>0</v>
      </c>
      <c r="AZ178" s="1" t="n">
        <f aca="false">IF(ISBLANK(Matrice!AZ178),0,Matrice!AZ178)</f>
        <v>0</v>
      </c>
      <c r="BA178" s="1" t="n">
        <f aca="false">IF(ISBLANK(Matrice!BA178),0,Matrice!BA178)</f>
        <v>0</v>
      </c>
      <c r="BB178" s="1" t="n">
        <f aca="false">IF(ISBLANK(Matrice!BB178),0,Matrice!BB178)</f>
        <v>0</v>
      </c>
      <c r="BC178" s="1" t="n">
        <f aca="false">IF(ISBLANK(Matrice!BC178),0,Matrice!BC178)</f>
        <v>0</v>
      </c>
      <c r="BD178" s="1" t="n">
        <f aca="false">IF(ISBLANK(Matrice!BD178),0,Matrice!BD178)</f>
        <v>0</v>
      </c>
      <c r="BE178" s="1" t="n">
        <f aca="false">IF(ISBLANK(Matrice!BE178),0,Matrice!BE178)</f>
        <v>0</v>
      </c>
      <c r="BF178" s="1" t="n">
        <f aca="false">IF(ISBLANK(Matrice!BF178),0,Matrice!BF178)</f>
        <v>0</v>
      </c>
      <c r="BG178" s="1" t="n">
        <f aca="false">IF(ISBLANK(Matrice!BG178),0,Matrice!BG178)</f>
        <v>0</v>
      </c>
      <c r="BH178" s="1" t="n">
        <f aca="false">IF(ISBLANK(Matrice!BH178),0,Matrice!BH178)</f>
        <v>0</v>
      </c>
      <c r="BI178" s="1" t="n">
        <f aca="false">IF(ISBLANK(Matrice!BI178),0,Matrice!BI178)</f>
        <v>0</v>
      </c>
      <c r="BJ178" s="1" t="n">
        <f aca="false">IF(ISBLANK(Matrice!BJ178),0,Matrice!BJ178)</f>
        <v>0</v>
      </c>
      <c r="BK178" s="1" t="n">
        <f aca="false">IF(ISBLANK(Matrice!BK178),0,Matrice!BK178)</f>
        <v>0</v>
      </c>
      <c r="BL178" s="1" t="n">
        <f aca="false">IF(ISBLANK(Matrice!BL178),0,Matrice!BL178)</f>
        <v>0</v>
      </c>
      <c r="BM178" s="1" t="n">
        <f aca="false">IF(ISBLANK(Matrice!BM178),0,Matrice!BM178)</f>
        <v>0</v>
      </c>
      <c r="BN178" s="1" t="n">
        <f aca="false">IF(ISBLANK(Matrice!BN178),0,Matrice!BN178)</f>
        <v>0</v>
      </c>
      <c r="BO178" s="1" t="n">
        <f aca="false">IF(ISBLANK(Matrice!BO178),0,Matrice!BO178)</f>
        <v>0</v>
      </c>
      <c r="BP178" s="1" t="n">
        <f aca="false">IF(ISBLANK(Matrice!BP178),0,Matrice!BP178)</f>
        <v>0</v>
      </c>
      <c r="BQ178" s="1" t="n">
        <f aca="false">IF(ISBLANK(Matrice!BQ178),0,Matrice!BQ178)</f>
        <v>0</v>
      </c>
      <c r="BR178" s="1" t="n">
        <f aca="false">IF(ISBLANK(Matrice!BR178),0,Matrice!BR178)</f>
        <v>0</v>
      </c>
      <c r="BS178" s="1" t="n">
        <f aca="false">IF(ISBLANK(Matrice!BS178),0,Matrice!BS178)</f>
        <v>0</v>
      </c>
      <c r="BT178" s="1" t="n">
        <f aca="false">IF(ISBLANK(Matrice!BT178),0,Matrice!BT178)</f>
        <v>0</v>
      </c>
      <c r="BU178" s="1" t="n">
        <f aca="false">IF(ISBLANK(Matrice!BU178),0,Matrice!BU178)</f>
        <v>0</v>
      </c>
      <c r="BV178" s="1" t="n">
        <f aca="false">IF(ISBLANK(Matrice!BV178),0,Matrice!BV178)</f>
        <v>0</v>
      </c>
      <c r="BW178" s="1" t="n">
        <f aca="false">IF(ISBLANK(Matrice!BW178),0,Matrice!BW178)</f>
        <v>0</v>
      </c>
      <c r="BX178" s="1" t="n">
        <f aca="false">IF(ISBLANK(Matrice!BX178),0,Matrice!BX178)</f>
        <v>0</v>
      </c>
      <c r="BY178" s="1" t="n">
        <f aca="false">IF(ISBLANK(Matrice!BY178),0,Matrice!BY178)</f>
        <v>0</v>
      </c>
      <c r="BZ178" s="1" t="n">
        <f aca="false">IF(ISBLANK(Matrice!BZ178),0,Matrice!BZ178)</f>
        <v>0</v>
      </c>
      <c r="CA178" s="1" t="n">
        <f aca="false">IF(ISBLANK(Matrice!CA178),0,Matrice!CA178)</f>
        <v>0</v>
      </c>
      <c r="CB178" s="1" t="n">
        <f aca="false">IF(ISBLANK(Matrice!CB178),0,Matrice!CB178)</f>
        <v>0</v>
      </c>
      <c r="CC178" s="1" t="n">
        <f aca="false">IF(ISBLANK(Matrice!CC178),0,Matrice!CC178)</f>
        <v>0</v>
      </c>
      <c r="CD178" s="1" t="n">
        <f aca="false">IF(ISBLANK(Matrice!CD178),0,Matrice!CD178)</f>
        <v>0</v>
      </c>
      <c r="CE178" s="1" t="n">
        <f aca="false">IF(ISBLANK(Matrice!CE178),0,Matrice!CE178)</f>
        <v>0</v>
      </c>
      <c r="CF178" s="1" t="n">
        <f aca="false">IF(ISBLANK(Matrice!CF178),0,Matrice!CF178)</f>
        <v>0</v>
      </c>
      <c r="CG178" s="1" t="n">
        <f aca="false">IF(ISBLANK(Matrice!CG178),0,Matrice!CG178)</f>
        <v>0</v>
      </c>
      <c r="CH178" s="1" t="n">
        <f aca="false">IF(ISBLANK(Matrice!CH178),0,Matrice!CH178)</f>
        <v>0</v>
      </c>
      <c r="CI178" s="1" t="n">
        <f aca="false">IF(ISBLANK(Matrice!CI178),0,Matrice!CI178)</f>
        <v>0</v>
      </c>
      <c r="CJ178" s="1" t="n">
        <f aca="false">IF(ISBLANK(Matrice!CJ178),0,Matrice!CJ178)</f>
        <v>0</v>
      </c>
      <c r="CK178" s="1" t="n">
        <f aca="false">IF(ISBLANK(Matrice!CK178),0,Matrice!CK178)</f>
        <v>0</v>
      </c>
      <c r="CL178" s="1" t="n">
        <f aca="false">IF(ISBLANK(Matrice!CL178),0,Matrice!CL178)</f>
        <v>0</v>
      </c>
      <c r="CM178" s="1" t="n">
        <f aca="false">IF(ISBLANK(Matrice!CM178),0,Matrice!CM178)</f>
        <v>0</v>
      </c>
      <c r="CN178" s="1" t="n">
        <f aca="false">IF(ISBLANK(Matrice!CN178),0,Matrice!CN178)</f>
        <v>0</v>
      </c>
      <c r="CO178" s="1" t="n">
        <f aca="false">IF(ISBLANK(Matrice!CO178),0,Matrice!CO178)</f>
        <v>0</v>
      </c>
      <c r="CP178" s="1" t="n">
        <f aca="false">IF(ISBLANK(Matrice!CP178),0,Matrice!CP178)</f>
        <v>0</v>
      </c>
      <c r="CQ178" s="1" t="n">
        <f aca="false">IF(ISBLANK(Matrice!CQ178),0,Matrice!CQ178)</f>
        <v>0</v>
      </c>
      <c r="CR178" s="1" t="n">
        <f aca="false">IF(ISBLANK(Matrice!CR178),0,Matrice!CR178)</f>
        <v>0</v>
      </c>
      <c r="CS178" s="1" t="n">
        <f aca="false">IF(ISBLANK(Matrice!CS178),0,Matrice!CS178)</f>
        <v>0</v>
      </c>
      <c r="CT178" s="1" t="n">
        <f aca="false">IF(ISBLANK(Matrice!CT178),0,Matrice!CT178)</f>
        <v>0</v>
      </c>
      <c r="CU178" s="1" t="n">
        <f aca="false">IF(ISBLANK(Matrice!CU178),0,Matrice!CU178)</f>
        <v>0</v>
      </c>
      <c r="CV178" s="1" t="n">
        <f aca="false">IF(ISBLANK(Matrice!CV178),0,Matrice!CV178)</f>
        <v>0</v>
      </c>
      <c r="CW178" s="1" t="n">
        <f aca="false">IF(ISBLANK(Matrice!CW178),0,Matrice!CW178)</f>
        <v>0</v>
      </c>
      <c r="CX178" s="1" t="n">
        <f aca="false">IF(ISBLANK(Matrice!CX178),0,Matrice!CX178)</f>
        <v>0</v>
      </c>
      <c r="CY178" s="1" t="n">
        <f aca="false">IF(ISBLANK(Matrice!CY178),0,Matrice!CY178)</f>
        <v>0</v>
      </c>
      <c r="CZ178" s="1" t="n">
        <f aca="false">IF(ISBLANK(Matrice!CZ178),0,Matrice!CZ178)</f>
        <v>0</v>
      </c>
      <c r="DA178" s="1" t="n">
        <f aca="false">IF(ISBLANK(Matrice!DA178),0,Matrice!DA178)</f>
        <v>0</v>
      </c>
      <c r="DB178" s="1" t="n">
        <f aca="false">IF(ISBLANK(Matrice!DB178),0,Matrice!DB178)</f>
        <v>0</v>
      </c>
      <c r="DC178" s="1" t="n">
        <f aca="false">IF(ISBLANK(Matrice!DC178),0,Matrice!DC178)</f>
        <v>0</v>
      </c>
      <c r="DD178" s="1" t="n">
        <f aca="false">IF(ISBLANK(Matrice!DD178),0,Matrice!DD178)</f>
        <v>0</v>
      </c>
      <c r="DE178" s="1" t="n">
        <f aca="false">IF(ISBLANK(Matrice!DE178),0,Matrice!DE178)</f>
        <v>0</v>
      </c>
      <c r="DF178" s="1" t="n">
        <f aca="false">IF(ISBLANK(Matrice!DF178),0,Matrice!DF178)</f>
        <v>0</v>
      </c>
      <c r="DG178" s="1" t="n">
        <f aca="false">IF(ISBLANK(Matrice!DG178),0,Matrice!DG178)</f>
        <v>0</v>
      </c>
      <c r="DH178" s="1" t="n">
        <f aca="false">IF(ISBLANK(Matrice!DH178),0,Matrice!DH178)</f>
        <v>0</v>
      </c>
      <c r="DI178" s="1" t="n">
        <f aca="false">IF(ISBLANK(Matrice!DI178),0,Matrice!DI178)</f>
        <v>0</v>
      </c>
      <c r="DJ178" s="1" t="n">
        <f aca="false">IF(ISBLANK(Matrice!DJ178),0,Matrice!DJ178)</f>
        <v>0</v>
      </c>
      <c r="DK178" s="1" t="n">
        <f aca="false">IF(ISBLANK(Matrice!DK178),0,Matrice!DK178)</f>
        <v>0</v>
      </c>
      <c r="DL178" s="1" t="n">
        <f aca="false">IF(ISBLANK(Matrice!DL178),0,Matrice!DL178)</f>
        <v>0</v>
      </c>
      <c r="DM178" s="1" t="n">
        <f aca="false">IF(ISBLANK(Matrice!DM178),0,Matrice!DM178)</f>
        <v>0</v>
      </c>
      <c r="DN178" s="1" t="n">
        <f aca="false">IF(ISBLANK(Matrice!DN178),0,Matrice!DN178)</f>
        <v>0</v>
      </c>
      <c r="DO178" s="1" t="n">
        <f aca="false">IF(ISBLANK(Matrice!DO178),0,Matrice!DO178)</f>
        <v>0</v>
      </c>
      <c r="DP178" s="1" t="n">
        <f aca="false">IF(ISBLANK(Matrice!DP178),0,Matrice!DP178)</f>
        <v>0</v>
      </c>
      <c r="DQ178" s="1" t="n">
        <f aca="false">IF(ISBLANK(Matrice!DQ178),0,Matrice!DQ178)</f>
        <v>0</v>
      </c>
      <c r="DR178" s="1" t="n">
        <f aca="false">IF(ISBLANK(Matrice!DR178),0,Matrice!DR178)</f>
        <v>0</v>
      </c>
      <c r="DS178" s="1" t="n">
        <f aca="false">IF(ISBLANK(Matrice!DS178),0,Matrice!DS178)</f>
        <v>0</v>
      </c>
      <c r="DT178" s="1" t="n">
        <f aca="false">IF(ISBLANK(Matrice!DT178),0,Matrice!DT178)</f>
        <v>0</v>
      </c>
      <c r="DU178" s="1" t="n">
        <f aca="false">IF(ISBLANK(Matrice!DU178),0,Matrice!DU178)</f>
        <v>0</v>
      </c>
      <c r="DV178" s="1" t="n">
        <f aca="false">IF(ISBLANK(Matrice!DV178),0,Matrice!DV178)</f>
        <v>0</v>
      </c>
      <c r="DW178" s="1" t="n">
        <f aca="false">IF(ISBLANK(Matrice!DW178),0,Matrice!DW178)</f>
        <v>0</v>
      </c>
      <c r="DX178" s="1" t="n">
        <f aca="false">IF(ISBLANK(Matrice!DX178),0,Matrice!DX178)</f>
        <v>0</v>
      </c>
      <c r="DY178" s="1" t="n">
        <f aca="false">IF(ISBLANK(Matrice!DY178),0,Matrice!DY178)</f>
        <v>0</v>
      </c>
      <c r="DZ178" s="1" t="n">
        <f aca="false">IF(ISBLANK(Matrice!DZ178),0,Matrice!DZ178)</f>
        <v>0</v>
      </c>
      <c r="EA178" s="1" t="n">
        <f aca="false">IF(ISBLANK(Matrice!EA178),0,Matrice!EA178)</f>
        <v>0</v>
      </c>
      <c r="EB178" s="1" t="n">
        <f aca="false">IF(ISBLANK(Matrice!EB178),0,Matrice!EB178)</f>
        <v>0</v>
      </c>
      <c r="EC178" s="1" t="n">
        <f aca="false">IF(ISBLANK(Matrice!EC178),0,Matrice!EC178)</f>
        <v>0</v>
      </c>
      <c r="ED178" s="1" t="n">
        <f aca="false">IF(ISBLANK(Matrice!ED178),0,Matrice!ED178)</f>
        <v>0</v>
      </c>
      <c r="EE178" s="1" t="n">
        <f aca="false">IF(ISBLANK(Matrice!EE178),0,Matrice!EE178)</f>
        <v>0</v>
      </c>
      <c r="EF178" s="1" t="n">
        <f aca="false">IF(ISBLANK(Matrice!EF178),0,Matrice!EF178)</f>
        <v>0</v>
      </c>
      <c r="EG178" s="1" t="n">
        <f aca="false">IF(ISBLANK(Matrice!EG178),0,Matrice!EG178)</f>
        <v>0</v>
      </c>
      <c r="EH178" s="1" t="n">
        <f aca="false">IF(ISBLANK(Matrice!EH178),0,Matrice!EH178)</f>
        <v>0</v>
      </c>
      <c r="EI178" s="1" t="n">
        <f aca="false">IF(ISBLANK(Matrice!EI178),0,Matrice!EI178)</f>
        <v>0</v>
      </c>
      <c r="EJ178" s="1" t="n">
        <f aca="false">IF(ISBLANK(Matrice!EJ178),0,Matrice!EJ178)</f>
        <v>0</v>
      </c>
      <c r="EK178" s="1" t="n">
        <f aca="false">IF(ISBLANK(Matrice!EK178),0,Matrice!EK178)</f>
        <v>0</v>
      </c>
      <c r="EL178" s="1" t="n">
        <f aca="false">IF(ISBLANK(Matrice!EL178),0,Matrice!EL178)</f>
        <v>0</v>
      </c>
      <c r="EM178" s="1" t="n">
        <f aca="false">IF(ISBLANK(Matrice!EM178),0,Matrice!EM178)</f>
        <v>0</v>
      </c>
      <c r="EN178" s="1" t="n">
        <f aca="false">IF(ISBLANK(Matrice!EN178),0,Matrice!EN178)</f>
        <v>0</v>
      </c>
      <c r="EO178" s="1" t="n">
        <f aca="false">IF(ISBLANK(Matrice!EO178),0,Matrice!EO178)</f>
        <v>0</v>
      </c>
      <c r="EP178" s="1" t="n">
        <f aca="false">IF(ISBLANK(Matrice!EP178),0,Matrice!EP178)</f>
        <v>0</v>
      </c>
      <c r="EQ178" s="1" t="n">
        <f aca="false">IF(ISBLANK(Matrice!EQ178),0,Matrice!EQ178)</f>
        <v>0</v>
      </c>
      <c r="ER178" s="1" t="n">
        <f aca="false">IF(ISBLANK(Matrice!ER178),0,Matrice!ER178)</f>
        <v>0</v>
      </c>
      <c r="ES178" s="1" t="n">
        <f aca="false">IF(ISBLANK(Matrice!ES178),0,Matrice!ES178)</f>
        <v>0</v>
      </c>
      <c r="ET178" s="1" t="n">
        <f aca="false">IF(ISBLANK(Matrice!ET178),0,Matrice!ET178)</f>
        <v>0</v>
      </c>
      <c r="EU178" s="1" t="n">
        <f aca="false">IF(ISBLANK(Matrice!EU178),0,Matrice!EU178)</f>
        <v>0</v>
      </c>
      <c r="EV178" s="1" t="n">
        <f aca="false">IF(ISBLANK(Matrice!EV178),0,Matrice!EV178)</f>
        <v>0</v>
      </c>
      <c r="EW178" s="1" t="n">
        <f aca="false">IF(ISBLANK(Matrice!EW178),0,Matrice!EW178)</f>
        <v>0</v>
      </c>
      <c r="EX178" s="1" t="n">
        <f aca="false">IF(ISBLANK(Matrice!EX178),0,Matrice!EX178)</f>
        <v>0</v>
      </c>
      <c r="EY178" s="1" t="n">
        <f aca="false">IF(ISBLANK(Matrice!EY178),0,Matrice!EY178)</f>
        <v>0</v>
      </c>
      <c r="EZ178" s="1" t="n">
        <f aca="false">IF(ISBLANK(Matrice!EZ178),0,Matrice!EZ178)</f>
        <v>0</v>
      </c>
      <c r="FA178" s="1" t="n">
        <f aca="false">IF(ISBLANK(Matrice!FA178),0,Matrice!FA178)</f>
        <v>0</v>
      </c>
      <c r="FB178" s="1" t="n">
        <f aca="false">IF(ISBLANK(Matrice!FB178),0,Matrice!FB178)</f>
        <v>0</v>
      </c>
    </row>
    <row r="179" customFormat="false" ht="13.8" hidden="false" customHeight="false" outlineLevel="0" collapsed="false">
      <c r="A179" s="1" t="n">
        <f aca="false">Matrice!A179</f>
        <v>0</v>
      </c>
      <c r="B179" s="1" t="n">
        <f aca="false">IF(ISBLANK(Matrice!B179),0,Matrice!B179)</f>
        <v>0</v>
      </c>
      <c r="C179" s="1" t="n">
        <f aca="false">IF(ISBLANK(Matrice!C179),0,Matrice!C179)</f>
        <v>0</v>
      </c>
      <c r="D179" s="1" t="n">
        <f aca="false">IF(ISBLANK(Matrice!D179),0,Matrice!D179)</f>
        <v>0</v>
      </c>
      <c r="E179" s="1" t="n">
        <f aca="false">IF(ISBLANK(Matrice!E179),0,Matrice!E179)</f>
        <v>0</v>
      </c>
      <c r="F179" s="1" t="n">
        <f aca="false">IF(ISBLANK(Matrice!F179),0,Matrice!F179)</f>
        <v>0</v>
      </c>
      <c r="G179" s="1" t="n">
        <f aca="false">IF(ISBLANK(Matrice!G179),0,Matrice!G179)</f>
        <v>0</v>
      </c>
      <c r="H179" s="1" t="n">
        <f aca="false">IF(ISBLANK(Matrice!H179),0,Matrice!H179)</f>
        <v>0</v>
      </c>
      <c r="I179" s="1" t="n">
        <f aca="false">IF(ISBLANK(Matrice!I179),0,Matrice!I179)</f>
        <v>0</v>
      </c>
      <c r="J179" s="1" t="n">
        <f aca="false">IF(ISBLANK(Matrice!J179),0,Matrice!J179)</f>
        <v>0</v>
      </c>
      <c r="K179" s="1" t="n">
        <f aca="false">IF(ISBLANK(Matrice!K179),0,Matrice!K179)</f>
        <v>0</v>
      </c>
      <c r="L179" s="1" t="n">
        <f aca="false">IF(ISBLANK(Matrice!L179),0,Matrice!L179)</f>
        <v>0</v>
      </c>
      <c r="M179" s="1" t="n">
        <f aca="false">IF(ISBLANK(Matrice!M179),0,Matrice!M179)</f>
        <v>0</v>
      </c>
      <c r="N179" s="1" t="n">
        <f aca="false">IF(ISBLANK(Matrice!N179),0,Matrice!N179)</f>
        <v>0</v>
      </c>
      <c r="O179" s="1" t="n">
        <f aca="false">IF(ISBLANK(Matrice!O179),0,Matrice!O179)</f>
        <v>0</v>
      </c>
      <c r="P179" s="1" t="n">
        <f aca="false">IF(ISBLANK(Matrice!P179),0,Matrice!P179)</f>
        <v>0</v>
      </c>
      <c r="Q179" s="1" t="n">
        <f aca="false">IF(ISBLANK(Matrice!Q179),0,Matrice!Q179)</f>
        <v>0</v>
      </c>
      <c r="R179" s="1" t="n">
        <f aca="false">IF(ISBLANK(Matrice!R179),0,Matrice!R179)</f>
        <v>0</v>
      </c>
      <c r="S179" s="1" t="n">
        <f aca="false">IF(ISBLANK(Matrice!S179),0,Matrice!S179)</f>
        <v>0</v>
      </c>
      <c r="T179" s="1" t="n">
        <f aca="false">IF(ISBLANK(Matrice!T179),0,Matrice!T179)</f>
        <v>0</v>
      </c>
      <c r="U179" s="1" t="n">
        <f aca="false">IF(ISBLANK(Matrice!U179),0,Matrice!U179)</f>
        <v>0</v>
      </c>
      <c r="V179" s="1" t="n">
        <f aca="false">IF(ISBLANK(Matrice!V179),0,Matrice!V179)</f>
        <v>0</v>
      </c>
      <c r="W179" s="1" t="n">
        <f aca="false">IF(ISBLANK(Matrice!W179),0,Matrice!W179)</f>
        <v>0</v>
      </c>
      <c r="X179" s="1" t="n">
        <f aca="false">IF(ISBLANK(Matrice!X179),0,Matrice!X179)</f>
        <v>0</v>
      </c>
      <c r="Y179" s="1" t="n">
        <f aca="false">IF(ISBLANK(Matrice!Y179),0,Matrice!Y179)</f>
        <v>0</v>
      </c>
      <c r="Z179" s="1" t="n">
        <f aca="false">IF(ISBLANK(Matrice!Z179),0,Matrice!Z179)</f>
        <v>0</v>
      </c>
      <c r="AA179" s="1" t="n">
        <f aca="false">IF(ISBLANK(Matrice!AA179),0,Matrice!AA179)</f>
        <v>0</v>
      </c>
      <c r="AB179" s="1" t="n">
        <f aca="false">IF(ISBLANK(Matrice!AB179),0,Matrice!AB179)</f>
        <v>0</v>
      </c>
      <c r="AC179" s="1" t="n">
        <f aca="false">IF(ISBLANK(Matrice!AC179),0,Matrice!AC179)</f>
        <v>0</v>
      </c>
      <c r="AD179" s="1" t="n">
        <f aca="false">IF(ISBLANK(Matrice!AD179),0,Matrice!AD179)</f>
        <v>0</v>
      </c>
      <c r="AE179" s="1" t="n">
        <f aca="false">IF(ISBLANK(Matrice!AE179),0,Matrice!AE179)</f>
        <v>0</v>
      </c>
      <c r="AF179" s="1" t="n">
        <f aca="false">IF(ISBLANK(Matrice!AF179),0,Matrice!AF179)</f>
        <v>0</v>
      </c>
      <c r="AG179" s="1" t="n">
        <f aca="false">IF(ISBLANK(Matrice!AG179),0,Matrice!AG179)</f>
        <v>0</v>
      </c>
      <c r="AH179" s="1" t="n">
        <f aca="false">IF(ISBLANK(Matrice!AH179),0,Matrice!AH179)</f>
        <v>0</v>
      </c>
      <c r="AI179" s="1" t="n">
        <f aca="false">IF(ISBLANK(Matrice!AI179),0,Matrice!AI179)</f>
        <v>0</v>
      </c>
      <c r="AJ179" s="1" t="n">
        <f aca="false">IF(ISBLANK(Matrice!AJ179),0,Matrice!AJ179)</f>
        <v>0</v>
      </c>
      <c r="AK179" s="1" t="n">
        <f aca="false">IF(ISBLANK(Matrice!AK179),0,Matrice!AK179)</f>
        <v>0</v>
      </c>
      <c r="AL179" s="1" t="n">
        <f aca="false">IF(ISBLANK(Matrice!AL179),0,Matrice!AL179)</f>
        <v>0</v>
      </c>
      <c r="AM179" s="1" t="n">
        <f aca="false">IF(ISBLANK(Matrice!AM179),0,Matrice!AM179)</f>
        <v>0</v>
      </c>
      <c r="AN179" s="1" t="n">
        <f aca="false">IF(ISBLANK(Matrice!AN179),0,Matrice!AN179)</f>
        <v>0</v>
      </c>
      <c r="AO179" s="1" t="n">
        <f aca="false">IF(ISBLANK(Matrice!AO179),0,Matrice!AO179)</f>
        <v>0</v>
      </c>
      <c r="AP179" s="1" t="n">
        <f aca="false">IF(ISBLANK(Matrice!AP179),0,Matrice!AP179)</f>
        <v>0</v>
      </c>
      <c r="AQ179" s="1" t="n">
        <f aca="false">IF(ISBLANK(Matrice!AQ179),0,Matrice!AQ179)</f>
        <v>0</v>
      </c>
      <c r="AR179" s="1" t="n">
        <f aca="false">IF(ISBLANK(Matrice!AR179),0,Matrice!AR179)</f>
        <v>0</v>
      </c>
      <c r="AS179" s="1" t="n">
        <f aca="false">IF(ISBLANK(Matrice!AS179),0,Matrice!AS179)</f>
        <v>0</v>
      </c>
      <c r="AT179" s="1" t="n">
        <f aca="false">IF(ISBLANK(Matrice!AT179),0,Matrice!AT179)</f>
        <v>0</v>
      </c>
      <c r="AU179" s="1" t="n">
        <f aca="false">IF(ISBLANK(Matrice!AU179),0,Matrice!AU179)</f>
        <v>0</v>
      </c>
      <c r="AV179" s="1" t="n">
        <f aca="false">IF(ISBLANK(Matrice!AV179),0,Matrice!AV179)</f>
        <v>0</v>
      </c>
      <c r="AW179" s="1" t="n">
        <f aca="false">IF(ISBLANK(Matrice!AW179),0,Matrice!AW179)</f>
        <v>0</v>
      </c>
      <c r="AX179" s="1" t="n">
        <f aca="false">IF(ISBLANK(Matrice!AX179),0,Matrice!AX179)</f>
        <v>0</v>
      </c>
      <c r="AY179" s="1" t="n">
        <f aca="false">IF(ISBLANK(Matrice!AY179),0,Matrice!AY179)</f>
        <v>0</v>
      </c>
      <c r="AZ179" s="1" t="n">
        <f aca="false">IF(ISBLANK(Matrice!AZ179),0,Matrice!AZ179)</f>
        <v>0</v>
      </c>
      <c r="BA179" s="1" t="n">
        <f aca="false">IF(ISBLANK(Matrice!BA179),0,Matrice!BA179)</f>
        <v>0</v>
      </c>
      <c r="BB179" s="1" t="n">
        <f aca="false">IF(ISBLANK(Matrice!BB179),0,Matrice!BB179)</f>
        <v>0</v>
      </c>
      <c r="BC179" s="1" t="n">
        <f aca="false">IF(ISBLANK(Matrice!BC179),0,Matrice!BC179)</f>
        <v>0</v>
      </c>
      <c r="BD179" s="1" t="n">
        <f aca="false">IF(ISBLANK(Matrice!BD179),0,Matrice!BD179)</f>
        <v>0</v>
      </c>
      <c r="BE179" s="1" t="n">
        <f aca="false">IF(ISBLANK(Matrice!BE179),0,Matrice!BE179)</f>
        <v>0</v>
      </c>
      <c r="BF179" s="1" t="n">
        <f aca="false">IF(ISBLANK(Matrice!BF179),0,Matrice!BF179)</f>
        <v>0</v>
      </c>
      <c r="BG179" s="1" t="n">
        <f aca="false">IF(ISBLANK(Matrice!BG179),0,Matrice!BG179)</f>
        <v>0</v>
      </c>
      <c r="BH179" s="1" t="n">
        <f aca="false">IF(ISBLANK(Matrice!BH179),0,Matrice!BH179)</f>
        <v>0</v>
      </c>
      <c r="BI179" s="1" t="n">
        <f aca="false">IF(ISBLANK(Matrice!BI179),0,Matrice!BI179)</f>
        <v>0</v>
      </c>
      <c r="BJ179" s="1" t="n">
        <f aca="false">IF(ISBLANK(Matrice!BJ179),0,Matrice!BJ179)</f>
        <v>0</v>
      </c>
      <c r="BK179" s="1" t="n">
        <f aca="false">IF(ISBLANK(Matrice!BK179),0,Matrice!BK179)</f>
        <v>0</v>
      </c>
      <c r="BL179" s="1" t="n">
        <f aca="false">IF(ISBLANK(Matrice!BL179),0,Matrice!BL179)</f>
        <v>0</v>
      </c>
      <c r="BM179" s="1" t="n">
        <f aca="false">IF(ISBLANK(Matrice!BM179),0,Matrice!BM179)</f>
        <v>0</v>
      </c>
      <c r="BN179" s="1" t="n">
        <f aca="false">IF(ISBLANK(Matrice!BN179),0,Matrice!BN179)</f>
        <v>0</v>
      </c>
      <c r="BO179" s="1" t="n">
        <f aca="false">IF(ISBLANK(Matrice!BO179),0,Matrice!BO179)</f>
        <v>0</v>
      </c>
      <c r="BP179" s="1" t="n">
        <f aca="false">IF(ISBLANK(Matrice!BP179),0,Matrice!BP179)</f>
        <v>0</v>
      </c>
      <c r="BQ179" s="1" t="n">
        <f aca="false">IF(ISBLANK(Matrice!BQ179),0,Matrice!BQ179)</f>
        <v>0</v>
      </c>
      <c r="BR179" s="1" t="n">
        <f aca="false">IF(ISBLANK(Matrice!BR179),0,Matrice!BR179)</f>
        <v>0</v>
      </c>
      <c r="BS179" s="1" t="n">
        <f aca="false">IF(ISBLANK(Matrice!BS179),0,Matrice!BS179)</f>
        <v>0</v>
      </c>
      <c r="BT179" s="1" t="n">
        <f aca="false">IF(ISBLANK(Matrice!BT179),0,Matrice!BT179)</f>
        <v>0</v>
      </c>
      <c r="BU179" s="1" t="n">
        <f aca="false">IF(ISBLANK(Matrice!BU179),0,Matrice!BU179)</f>
        <v>0</v>
      </c>
      <c r="BV179" s="1" t="n">
        <f aca="false">IF(ISBLANK(Matrice!BV179),0,Matrice!BV179)</f>
        <v>0</v>
      </c>
      <c r="BW179" s="1" t="n">
        <f aca="false">IF(ISBLANK(Matrice!BW179),0,Matrice!BW179)</f>
        <v>0</v>
      </c>
      <c r="BX179" s="1" t="n">
        <f aca="false">IF(ISBLANK(Matrice!BX179),0,Matrice!BX179)</f>
        <v>0</v>
      </c>
      <c r="BY179" s="1" t="n">
        <f aca="false">IF(ISBLANK(Matrice!BY179),0,Matrice!BY179)</f>
        <v>0</v>
      </c>
      <c r="BZ179" s="1" t="n">
        <f aca="false">IF(ISBLANK(Matrice!BZ179),0,Matrice!BZ179)</f>
        <v>0</v>
      </c>
      <c r="CA179" s="1" t="n">
        <f aca="false">IF(ISBLANK(Matrice!CA179),0,Matrice!CA179)</f>
        <v>0</v>
      </c>
      <c r="CB179" s="1" t="n">
        <f aca="false">IF(ISBLANK(Matrice!CB179),0,Matrice!CB179)</f>
        <v>0</v>
      </c>
      <c r="CC179" s="1" t="n">
        <f aca="false">IF(ISBLANK(Matrice!CC179),0,Matrice!CC179)</f>
        <v>0</v>
      </c>
      <c r="CD179" s="1" t="n">
        <f aca="false">IF(ISBLANK(Matrice!CD179),0,Matrice!CD179)</f>
        <v>0</v>
      </c>
      <c r="CE179" s="1" t="n">
        <f aca="false">IF(ISBLANK(Matrice!CE179),0,Matrice!CE179)</f>
        <v>0</v>
      </c>
      <c r="CF179" s="1" t="n">
        <f aca="false">IF(ISBLANK(Matrice!CF179),0,Matrice!CF179)</f>
        <v>0</v>
      </c>
      <c r="CG179" s="1" t="n">
        <f aca="false">IF(ISBLANK(Matrice!CG179),0,Matrice!CG179)</f>
        <v>0</v>
      </c>
      <c r="CH179" s="1" t="n">
        <f aca="false">IF(ISBLANK(Matrice!CH179),0,Matrice!CH179)</f>
        <v>0</v>
      </c>
      <c r="CI179" s="1" t="n">
        <f aca="false">IF(ISBLANK(Matrice!CI179),0,Matrice!CI179)</f>
        <v>0</v>
      </c>
      <c r="CJ179" s="1" t="n">
        <f aca="false">IF(ISBLANK(Matrice!CJ179),0,Matrice!CJ179)</f>
        <v>0</v>
      </c>
      <c r="CK179" s="1" t="n">
        <f aca="false">IF(ISBLANK(Matrice!CK179),0,Matrice!CK179)</f>
        <v>0</v>
      </c>
      <c r="CL179" s="1" t="n">
        <f aca="false">IF(ISBLANK(Matrice!CL179),0,Matrice!CL179)</f>
        <v>0</v>
      </c>
      <c r="CM179" s="1" t="n">
        <f aca="false">IF(ISBLANK(Matrice!CM179),0,Matrice!CM179)</f>
        <v>0</v>
      </c>
      <c r="CN179" s="1" t="n">
        <f aca="false">IF(ISBLANK(Matrice!CN179),0,Matrice!CN179)</f>
        <v>0</v>
      </c>
      <c r="CO179" s="1" t="n">
        <f aca="false">IF(ISBLANK(Matrice!CO179),0,Matrice!CO179)</f>
        <v>0</v>
      </c>
      <c r="CP179" s="1" t="n">
        <f aca="false">IF(ISBLANK(Matrice!CP179),0,Matrice!CP179)</f>
        <v>0</v>
      </c>
      <c r="CQ179" s="1" t="n">
        <f aca="false">IF(ISBLANK(Matrice!CQ179),0,Matrice!CQ179)</f>
        <v>0</v>
      </c>
      <c r="CR179" s="1" t="n">
        <f aca="false">IF(ISBLANK(Matrice!CR179),0,Matrice!CR179)</f>
        <v>0</v>
      </c>
      <c r="CS179" s="1" t="n">
        <f aca="false">IF(ISBLANK(Matrice!CS179),0,Matrice!CS179)</f>
        <v>0</v>
      </c>
      <c r="CT179" s="1" t="n">
        <f aca="false">IF(ISBLANK(Matrice!CT179),0,Matrice!CT179)</f>
        <v>0</v>
      </c>
      <c r="CU179" s="1" t="n">
        <f aca="false">IF(ISBLANK(Matrice!CU179),0,Matrice!CU179)</f>
        <v>0</v>
      </c>
      <c r="CV179" s="1" t="n">
        <f aca="false">IF(ISBLANK(Matrice!CV179),0,Matrice!CV179)</f>
        <v>0</v>
      </c>
      <c r="CW179" s="1" t="n">
        <f aca="false">IF(ISBLANK(Matrice!CW179),0,Matrice!CW179)</f>
        <v>0</v>
      </c>
      <c r="CX179" s="1" t="n">
        <f aca="false">IF(ISBLANK(Matrice!CX179),0,Matrice!CX179)</f>
        <v>0</v>
      </c>
      <c r="CY179" s="1" t="n">
        <f aca="false">IF(ISBLANK(Matrice!CY179),0,Matrice!CY179)</f>
        <v>0</v>
      </c>
      <c r="CZ179" s="1" t="n">
        <f aca="false">IF(ISBLANK(Matrice!CZ179),0,Matrice!CZ179)</f>
        <v>0</v>
      </c>
      <c r="DA179" s="1" t="n">
        <f aca="false">IF(ISBLANK(Matrice!DA179),0,Matrice!DA179)</f>
        <v>0</v>
      </c>
      <c r="DB179" s="1" t="n">
        <f aca="false">IF(ISBLANK(Matrice!DB179),0,Matrice!DB179)</f>
        <v>0</v>
      </c>
      <c r="DC179" s="1" t="n">
        <f aca="false">IF(ISBLANK(Matrice!DC179),0,Matrice!DC179)</f>
        <v>0</v>
      </c>
      <c r="DD179" s="1" t="n">
        <f aca="false">IF(ISBLANK(Matrice!DD179),0,Matrice!DD179)</f>
        <v>0</v>
      </c>
      <c r="DE179" s="1" t="n">
        <f aca="false">IF(ISBLANK(Matrice!DE179),0,Matrice!DE179)</f>
        <v>0</v>
      </c>
      <c r="DF179" s="1" t="n">
        <f aca="false">IF(ISBLANK(Matrice!DF179),0,Matrice!DF179)</f>
        <v>0</v>
      </c>
      <c r="DG179" s="1" t="n">
        <f aca="false">IF(ISBLANK(Matrice!DG179),0,Matrice!DG179)</f>
        <v>0</v>
      </c>
      <c r="DH179" s="1" t="n">
        <f aca="false">IF(ISBLANK(Matrice!DH179),0,Matrice!DH179)</f>
        <v>0</v>
      </c>
      <c r="DI179" s="1" t="n">
        <f aca="false">IF(ISBLANK(Matrice!DI179),0,Matrice!DI179)</f>
        <v>0</v>
      </c>
      <c r="DJ179" s="1" t="n">
        <f aca="false">IF(ISBLANK(Matrice!DJ179),0,Matrice!DJ179)</f>
        <v>0</v>
      </c>
      <c r="DK179" s="1" t="n">
        <f aca="false">IF(ISBLANK(Matrice!DK179),0,Matrice!DK179)</f>
        <v>0</v>
      </c>
      <c r="DL179" s="1" t="n">
        <f aca="false">IF(ISBLANK(Matrice!DL179),0,Matrice!DL179)</f>
        <v>0</v>
      </c>
      <c r="DM179" s="1" t="n">
        <f aca="false">IF(ISBLANK(Matrice!DM179),0,Matrice!DM179)</f>
        <v>0</v>
      </c>
      <c r="DN179" s="1" t="n">
        <f aca="false">IF(ISBLANK(Matrice!DN179),0,Matrice!DN179)</f>
        <v>0</v>
      </c>
      <c r="DO179" s="1" t="n">
        <f aca="false">IF(ISBLANK(Matrice!DO179),0,Matrice!DO179)</f>
        <v>0</v>
      </c>
      <c r="DP179" s="1" t="n">
        <f aca="false">IF(ISBLANK(Matrice!DP179),0,Matrice!DP179)</f>
        <v>0</v>
      </c>
      <c r="DQ179" s="1" t="n">
        <f aca="false">IF(ISBLANK(Matrice!DQ179),0,Matrice!DQ179)</f>
        <v>0</v>
      </c>
      <c r="DR179" s="1" t="n">
        <f aca="false">IF(ISBLANK(Matrice!DR179),0,Matrice!DR179)</f>
        <v>0</v>
      </c>
      <c r="DS179" s="1" t="n">
        <f aca="false">IF(ISBLANK(Matrice!DS179),0,Matrice!DS179)</f>
        <v>0</v>
      </c>
      <c r="DT179" s="1" t="n">
        <f aca="false">IF(ISBLANK(Matrice!DT179),0,Matrice!DT179)</f>
        <v>0</v>
      </c>
      <c r="DU179" s="1" t="n">
        <f aca="false">IF(ISBLANK(Matrice!DU179),0,Matrice!DU179)</f>
        <v>0</v>
      </c>
      <c r="DV179" s="1" t="n">
        <f aca="false">IF(ISBLANK(Matrice!DV179),0,Matrice!DV179)</f>
        <v>0</v>
      </c>
      <c r="DW179" s="1" t="n">
        <f aca="false">IF(ISBLANK(Matrice!DW179),0,Matrice!DW179)</f>
        <v>0</v>
      </c>
      <c r="DX179" s="1" t="n">
        <f aca="false">IF(ISBLANK(Matrice!DX179),0,Matrice!DX179)</f>
        <v>0</v>
      </c>
      <c r="DY179" s="1" t="n">
        <f aca="false">IF(ISBLANK(Matrice!DY179),0,Matrice!DY179)</f>
        <v>0</v>
      </c>
      <c r="DZ179" s="1" t="n">
        <f aca="false">IF(ISBLANK(Matrice!DZ179),0,Matrice!DZ179)</f>
        <v>0</v>
      </c>
      <c r="EA179" s="1" t="n">
        <f aca="false">IF(ISBLANK(Matrice!EA179),0,Matrice!EA179)</f>
        <v>0</v>
      </c>
      <c r="EB179" s="1" t="n">
        <f aca="false">IF(ISBLANK(Matrice!EB179),0,Matrice!EB179)</f>
        <v>0</v>
      </c>
      <c r="EC179" s="1" t="n">
        <f aca="false">IF(ISBLANK(Matrice!EC179),0,Matrice!EC179)</f>
        <v>0</v>
      </c>
      <c r="ED179" s="1" t="n">
        <f aca="false">IF(ISBLANK(Matrice!ED179),0,Matrice!ED179)</f>
        <v>0</v>
      </c>
      <c r="EE179" s="1" t="n">
        <f aca="false">IF(ISBLANK(Matrice!EE179),0,Matrice!EE179)</f>
        <v>0</v>
      </c>
      <c r="EF179" s="1" t="n">
        <f aca="false">IF(ISBLANK(Matrice!EF179),0,Matrice!EF179)</f>
        <v>0</v>
      </c>
      <c r="EG179" s="1" t="n">
        <f aca="false">IF(ISBLANK(Matrice!EG179),0,Matrice!EG179)</f>
        <v>0</v>
      </c>
      <c r="EH179" s="1" t="n">
        <f aca="false">IF(ISBLANK(Matrice!EH179),0,Matrice!EH179)</f>
        <v>0</v>
      </c>
      <c r="EI179" s="1" t="n">
        <f aca="false">IF(ISBLANK(Matrice!EI179),0,Matrice!EI179)</f>
        <v>0</v>
      </c>
      <c r="EJ179" s="1" t="n">
        <f aca="false">IF(ISBLANK(Matrice!EJ179),0,Matrice!EJ179)</f>
        <v>0</v>
      </c>
      <c r="EK179" s="1" t="n">
        <f aca="false">IF(ISBLANK(Matrice!EK179),0,Matrice!EK179)</f>
        <v>0</v>
      </c>
      <c r="EL179" s="1" t="n">
        <f aca="false">IF(ISBLANK(Matrice!EL179),0,Matrice!EL179)</f>
        <v>0</v>
      </c>
      <c r="EM179" s="1" t="n">
        <f aca="false">IF(ISBLANK(Matrice!EM179),0,Matrice!EM179)</f>
        <v>0</v>
      </c>
      <c r="EN179" s="1" t="n">
        <f aca="false">IF(ISBLANK(Matrice!EN179),0,Matrice!EN179)</f>
        <v>0</v>
      </c>
      <c r="EO179" s="1" t="n">
        <f aca="false">IF(ISBLANK(Matrice!EO179),0,Matrice!EO179)</f>
        <v>0</v>
      </c>
      <c r="EP179" s="1" t="n">
        <f aca="false">IF(ISBLANK(Matrice!EP179),0,Matrice!EP179)</f>
        <v>0</v>
      </c>
      <c r="EQ179" s="1" t="n">
        <f aca="false">IF(ISBLANK(Matrice!EQ179),0,Matrice!EQ179)</f>
        <v>0</v>
      </c>
      <c r="ER179" s="1" t="n">
        <f aca="false">IF(ISBLANK(Matrice!ER179),0,Matrice!ER179)</f>
        <v>0</v>
      </c>
      <c r="ES179" s="1" t="n">
        <f aca="false">IF(ISBLANK(Matrice!ES179),0,Matrice!ES179)</f>
        <v>0</v>
      </c>
      <c r="ET179" s="1" t="n">
        <f aca="false">IF(ISBLANK(Matrice!ET179),0,Matrice!ET179)</f>
        <v>0</v>
      </c>
      <c r="EU179" s="1" t="n">
        <f aca="false">IF(ISBLANK(Matrice!EU179),0,Matrice!EU179)</f>
        <v>0</v>
      </c>
      <c r="EV179" s="1" t="n">
        <f aca="false">IF(ISBLANK(Matrice!EV179),0,Matrice!EV179)</f>
        <v>0</v>
      </c>
      <c r="EW179" s="1" t="n">
        <f aca="false">IF(ISBLANK(Matrice!EW179),0,Matrice!EW179)</f>
        <v>0</v>
      </c>
      <c r="EX179" s="1" t="n">
        <f aca="false">IF(ISBLANK(Matrice!EX179),0,Matrice!EX179)</f>
        <v>0</v>
      </c>
      <c r="EY179" s="1" t="n">
        <f aca="false">IF(ISBLANK(Matrice!EY179),0,Matrice!EY179)</f>
        <v>0</v>
      </c>
      <c r="EZ179" s="1" t="n">
        <f aca="false">IF(ISBLANK(Matrice!EZ179),0,Matrice!EZ179)</f>
        <v>0</v>
      </c>
      <c r="FA179" s="1" t="n">
        <f aca="false">IF(ISBLANK(Matrice!FA179),0,Matrice!FA179)</f>
        <v>0</v>
      </c>
      <c r="FB179" s="1" t="n">
        <f aca="false">IF(ISBLANK(Matrice!FB179),0,Matrice!FB179)</f>
        <v>0</v>
      </c>
    </row>
    <row r="180" customFormat="false" ht="13.8" hidden="false" customHeight="false" outlineLevel="0" collapsed="false">
      <c r="A180" s="1" t="n">
        <f aca="false">Matrice!A180</f>
        <v>0</v>
      </c>
      <c r="B180" s="1" t="n">
        <f aca="false">IF(ISBLANK(Matrice!B180),0,Matrice!B180)</f>
        <v>0</v>
      </c>
      <c r="C180" s="1" t="n">
        <f aca="false">IF(ISBLANK(Matrice!C180),0,Matrice!C180)</f>
        <v>0</v>
      </c>
      <c r="D180" s="1" t="n">
        <f aca="false">IF(ISBLANK(Matrice!D180),0,Matrice!D180)</f>
        <v>0</v>
      </c>
      <c r="E180" s="1" t="n">
        <f aca="false">IF(ISBLANK(Matrice!E180),0,Matrice!E180)</f>
        <v>0</v>
      </c>
      <c r="F180" s="1" t="n">
        <f aca="false">IF(ISBLANK(Matrice!F180),0,Matrice!F180)</f>
        <v>0</v>
      </c>
      <c r="G180" s="1" t="n">
        <f aca="false">IF(ISBLANK(Matrice!G180),0,Matrice!G180)</f>
        <v>0</v>
      </c>
      <c r="H180" s="1" t="n">
        <f aca="false">IF(ISBLANK(Matrice!H180),0,Matrice!H180)</f>
        <v>0</v>
      </c>
      <c r="I180" s="1" t="n">
        <f aca="false">IF(ISBLANK(Matrice!I180),0,Matrice!I180)</f>
        <v>0</v>
      </c>
      <c r="J180" s="1" t="n">
        <f aca="false">IF(ISBLANK(Matrice!J180),0,Matrice!J180)</f>
        <v>0</v>
      </c>
      <c r="K180" s="1" t="n">
        <f aca="false">IF(ISBLANK(Matrice!K180),0,Matrice!K180)</f>
        <v>0</v>
      </c>
      <c r="L180" s="1" t="n">
        <f aca="false">IF(ISBLANK(Matrice!L180),0,Matrice!L180)</f>
        <v>0</v>
      </c>
      <c r="M180" s="1" t="n">
        <f aca="false">IF(ISBLANK(Matrice!M180),0,Matrice!M180)</f>
        <v>0</v>
      </c>
      <c r="N180" s="1" t="n">
        <f aca="false">IF(ISBLANK(Matrice!N180),0,Matrice!N180)</f>
        <v>0</v>
      </c>
      <c r="O180" s="1" t="n">
        <f aca="false">IF(ISBLANK(Matrice!O180),0,Matrice!O180)</f>
        <v>0</v>
      </c>
      <c r="P180" s="1" t="n">
        <f aca="false">IF(ISBLANK(Matrice!P180),0,Matrice!P180)</f>
        <v>0</v>
      </c>
      <c r="Q180" s="1" t="n">
        <f aca="false">IF(ISBLANK(Matrice!Q180),0,Matrice!Q180)</f>
        <v>0</v>
      </c>
      <c r="R180" s="1" t="n">
        <f aca="false">IF(ISBLANK(Matrice!R180),0,Matrice!R180)</f>
        <v>0</v>
      </c>
      <c r="S180" s="1" t="n">
        <f aca="false">IF(ISBLANK(Matrice!S180),0,Matrice!S180)</f>
        <v>0</v>
      </c>
      <c r="T180" s="1" t="n">
        <f aca="false">IF(ISBLANK(Matrice!T180),0,Matrice!T180)</f>
        <v>0</v>
      </c>
      <c r="U180" s="1" t="n">
        <f aca="false">IF(ISBLANK(Matrice!U180),0,Matrice!U180)</f>
        <v>0</v>
      </c>
      <c r="V180" s="1" t="n">
        <f aca="false">IF(ISBLANK(Matrice!V180),0,Matrice!V180)</f>
        <v>0</v>
      </c>
      <c r="W180" s="1" t="n">
        <f aca="false">IF(ISBLANK(Matrice!W180),0,Matrice!W180)</f>
        <v>0</v>
      </c>
      <c r="X180" s="1" t="n">
        <f aca="false">IF(ISBLANK(Matrice!X180),0,Matrice!X180)</f>
        <v>0</v>
      </c>
      <c r="Y180" s="1" t="n">
        <f aca="false">IF(ISBLANK(Matrice!Y180),0,Matrice!Y180)</f>
        <v>0</v>
      </c>
      <c r="Z180" s="1" t="n">
        <f aca="false">IF(ISBLANK(Matrice!Z180),0,Matrice!Z180)</f>
        <v>0</v>
      </c>
      <c r="AA180" s="1" t="n">
        <f aca="false">IF(ISBLANK(Matrice!AA180),0,Matrice!AA180)</f>
        <v>0</v>
      </c>
      <c r="AB180" s="1" t="n">
        <f aca="false">IF(ISBLANK(Matrice!AB180),0,Matrice!AB180)</f>
        <v>0</v>
      </c>
      <c r="AC180" s="1" t="n">
        <f aca="false">IF(ISBLANK(Matrice!AC180),0,Matrice!AC180)</f>
        <v>0</v>
      </c>
      <c r="AD180" s="1" t="n">
        <f aca="false">IF(ISBLANK(Matrice!AD180),0,Matrice!AD180)</f>
        <v>0</v>
      </c>
      <c r="AE180" s="1" t="n">
        <f aca="false">IF(ISBLANK(Matrice!AE180),0,Matrice!AE180)</f>
        <v>0</v>
      </c>
      <c r="AF180" s="1" t="n">
        <f aca="false">IF(ISBLANK(Matrice!AF180),0,Matrice!AF180)</f>
        <v>0</v>
      </c>
      <c r="AG180" s="1" t="n">
        <f aca="false">IF(ISBLANK(Matrice!AG180),0,Matrice!AG180)</f>
        <v>0</v>
      </c>
      <c r="AH180" s="1" t="n">
        <f aca="false">IF(ISBLANK(Matrice!AH180),0,Matrice!AH180)</f>
        <v>0</v>
      </c>
      <c r="AI180" s="1" t="n">
        <f aca="false">IF(ISBLANK(Matrice!AI180),0,Matrice!AI180)</f>
        <v>0</v>
      </c>
      <c r="AJ180" s="1" t="n">
        <f aca="false">IF(ISBLANK(Matrice!AJ180),0,Matrice!AJ180)</f>
        <v>0</v>
      </c>
      <c r="AK180" s="1" t="n">
        <f aca="false">IF(ISBLANK(Matrice!AK180),0,Matrice!AK180)</f>
        <v>0</v>
      </c>
      <c r="AL180" s="1" t="n">
        <f aca="false">IF(ISBLANK(Matrice!AL180),0,Matrice!AL180)</f>
        <v>0</v>
      </c>
      <c r="AM180" s="1" t="n">
        <f aca="false">IF(ISBLANK(Matrice!AM180),0,Matrice!AM180)</f>
        <v>0</v>
      </c>
      <c r="AN180" s="1" t="n">
        <f aca="false">IF(ISBLANK(Matrice!AN180),0,Matrice!AN180)</f>
        <v>0</v>
      </c>
      <c r="AO180" s="1" t="n">
        <f aca="false">IF(ISBLANK(Matrice!AO180),0,Matrice!AO180)</f>
        <v>0</v>
      </c>
      <c r="AP180" s="1" t="n">
        <f aca="false">IF(ISBLANK(Matrice!AP180),0,Matrice!AP180)</f>
        <v>0</v>
      </c>
      <c r="AQ180" s="1" t="n">
        <f aca="false">IF(ISBLANK(Matrice!AQ180),0,Matrice!AQ180)</f>
        <v>0</v>
      </c>
      <c r="AR180" s="1" t="n">
        <f aca="false">IF(ISBLANK(Matrice!AR180),0,Matrice!AR180)</f>
        <v>0</v>
      </c>
      <c r="AS180" s="1" t="n">
        <f aca="false">IF(ISBLANK(Matrice!AS180),0,Matrice!AS180)</f>
        <v>0</v>
      </c>
      <c r="AT180" s="1" t="n">
        <f aca="false">IF(ISBLANK(Matrice!AT180),0,Matrice!AT180)</f>
        <v>0</v>
      </c>
      <c r="AU180" s="1" t="n">
        <f aca="false">IF(ISBLANK(Matrice!AU180),0,Matrice!AU180)</f>
        <v>0</v>
      </c>
      <c r="AV180" s="1" t="n">
        <f aca="false">IF(ISBLANK(Matrice!AV180),0,Matrice!AV180)</f>
        <v>0</v>
      </c>
      <c r="AW180" s="1" t="n">
        <f aca="false">IF(ISBLANK(Matrice!AW180),0,Matrice!AW180)</f>
        <v>0</v>
      </c>
      <c r="AX180" s="1" t="n">
        <f aca="false">IF(ISBLANK(Matrice!AX180),0,Matrice!AX180)</f>
        <v>0</v>
      </c>
      <c r="AY180" s="1" t="n">
        <f aca="false">IF(ISBLANK(Matrice!AY180),0,Matrice!AY180)</f>
        <v>0</v>
      </c>
      <c r="AZ180" s="1" t="n">
        <f aca="false">IF(ISBLANK(Matrice!AZ180),0,Matrice!AZ180)</f>
        <v>0</v>
      </c>
      <c r="BA180" s="1" t="n">
        <f aca="false">IF(ISBLANK(Matrice!BA180),0,Matrice!BA180)</f>
        <v>0</v>
      </c>
      <c r="BB180" s="1" t="n">
        <f aca="false">IF(ISBLANK(Matrice!BB180),0,Matrice!BB180)</f>
        <v>0</v>
      </c>
      <c r="BC180" s="1" t="n">
        <f aca="false">IF(ISBLANK(Matrice!BC180),0,Matrice!BC180)</f>
        <v>0</v>
      </c>
      <c r="BD180" s="1" t="n">
        <f aca="false">IF(ISBLANK(Matrice!BD180),0,Matrice!BD180)</f>
        <v>0</v>
      </c>
      <c r="BE180" s="1" t="n">
        <f aca="false">IF(ISBLANK(Matrice!BE180),0,Matrice!BE180)</f>
        <v>0</v>
      </c>
      <c r="BF180" s="1" t="n">
        <f aca="false">IF(ISBLANK(Matrice!BF180),0,Matrice!BF180)</f>
        <v>0</v>
      </c>
      <c r="BG180" s="1" t="n">
        <f aca="false">IF(ISBLANK(Matrice!BG180),0,Matrice!BG180)</f>
        <v>0</v>
      </c>
      <c r="BH180" s="1" t="n">
        <f aca="false">IF(ISBLANK(Matrice!BH180),0,Matrice!BH180)</f>
        <v>0</v>
      </c>
      <c r="BI180" s="1" t="n">
        <f aca="false">IF(ISBLANK(Matrice!BI180),0,Matrice!BI180)</f>
        <v>0</v>
      </c>
      <c r="BJ180" s="1" t="n">
        <f aca="false">IF(ISBLANK(Matrice!BJ180),0,Matrice!BJ180)</f>
        <v>0</v>
      </c>
      <c r="BK180" s="1" t="n">
        <f aca="false">IF(ISBLANK(Matrice!BK180),0,Matrice!BK180)</f>
        <v>0</v>
      </c>
      <c r="BL180" s="1" t="n">
        <f aca="false">IF(ISBLANK(Matrice!BL180),0,Matrice!BL180)</f>
        <v>0</v>
      </c>
      <c r="BM180" s="1" t="n">
        <f aca="false">IF(ISBLANK(Matrice!BM180),0,Matrice!BM180)</f>
        <v>0</v>
      </c>
      <c r="BN180" s="1" t="n">
        <f aca="false">IF(ISBLANK(Matrice!BN180),0,Matrice!BN180)</f>
        <v>0</v>
      </c>
      <c r="BO180" s="1" t="n">
        <f aca="false">IF(ISBLANK(Matrice!BO180),0,Matrice!BO180)</f>
        <v>0</v>
      </c>
      <c r="BP180" s="1" t="n">
        <f aca="false">IF(ISBLANK(Matrice!BP180),0,Matrice!BP180)</f>
        <v>0</v>
      </c>
      <c r="BQ180" s="1" t="n">
        <f aca="false">IF(ISBLANK(Matrice!BQ180),0,Matrice!BQ180)</f>
        <v>0</v>
      </c>
      <c r="BR180" s="1" t="n">
        <f aca="false">IF(ISBLANK(Matrice!BR180),0,Matrice!BR180)</f>
        <v>0</v>
      </c>
      <c r="BS180" s="1" t="n">
        <f aca="false">IF(ISBLANK(Matrice!BS180),0,Matrice!BS180)</f>
        <v>0</v>
      </c>
      <c r="BT180" s="1" t="n">
        <f aca="false">IF(ISBLANK(Matrice!BT180),0,Matrice!BT180)</f>
        <v>0</v>
      </c>
      <c r="BU180" s="1" t="n">
        <f aca="false">IF(ISBLANK(Matrice!BU180),0,Matrice!BU180)</f>
        <v>0</v>
      </c>
      <c r="BV180" s="1" t="n">
        <f aca="false">IF(ISBLANK(Matrice!BV180),0,Matrice!BV180)</f>
        <v>0</v>
      </c>
      <c r="BW180" s="1" t="n">
        <f aca="false">IF(ISBLANK(Matrice!BW180),0,Matrice!BW180)</f>
        <v>0</v>
      </c>
      <c r="BX180" s="1" t="n">
        <f aca="false">IF(ISBLANK(Matrice!BX180),0,Matrice!BX180)</f>
        <v>0</v>
      </c>
      <c r="BY180" s="1" t="n">
        <f aca="false">IF(ISBLANK(Matrice!BY180),0,Matrice!BY180)</f>
        <v>0</v>
      </c>
      <c r="BZ180" s="1" t="n">
        <f aca="false">IF(ISBLANK(Matrice!BZ180),0,Matrice!BZ180)</f>
        <v>0</v>
      </c>
      <c r="CA180" s="1" t="n">
        <f aca="false">IF(ISBLANK(Matrice!CA180),0,Matrice!CA180)</f>
        <v>0</v>
      </c>
      <c r="CB180" s="1" t="n">
        <f aca="false">IF(ISBLANK(Matrice!CB180),0,Matrice!CB180)</f>
        <v>0</v>
      </c>
      <c r="CC180" s="1" t="n">
        <f aca="false">IF(ISBLANK(Matrice!CC180),0,Matrice!CC180)</f>
        <v>0</v>
      </c>
      <c r="CD180" s="1" t="n">
        <f aca="false">IF(ISBLANK(Matrice!CD180),0,Matrice!CD180)</f>
        <v>0</v>
      </c>
      <c r="CE180" s="1" t="n">
        <f aca="false">IF(ISBLANK(Matrice!CE180),0,Matrice!CE180)</f>
        <v>0</v>
      </c>
      <c r="CF180" s="1" t="n">
        <f aca="false">IF(ISBLANK(Matrice!CF180),0,Matrice!CF180)</f>
        <v>0</v>
      </c>
      <c r="CG180" s="1" t="n">
        <f aca="false">IF(ISBLANK(Matrice!CG180),0,Matrice!CG180)</f>
        <v>0</v>
      </c>
      <c r="CH180" s="1" t="n">
        <f aca="false">IF(ISBLANK(Matrice!CH180),0,Matrice!CH180)</f>
        <v>0</v>
      </c>
      <c r="CI180" s="1" t="n">
        <f aca="false">IF(ISBLANK(Matrice!CI180),0,Matrice!CI180)</f>
        <v>0</v>
      </c>
      <c r="CJ180" s="1" t="n">
        <f aca="false">IF(ISBLANK(Matrice!CJ180),0,Matrice!CJ180)</f>
        <v>0</v>
      </c>
      <c r="CK180" s="1" t="n">
        <f aca="false">IF(ISBLANK(Matrice!CK180),0,Matrice!CK180)</f>
        <v>0</v>
      </c>
      <c r="CL180" s="1" t="n">
        <f aca="false">IF(ISBLANK(Matrice!CL180),0,Matrice!CL180)</f>
        <v>0</v>
      </c>
      <c r="CM180" s="1" t="n">
        <f aca="false">IF(ISBLANK(Matrice!CM180),0,Matrice!CM180)</f>
        <v>0</v>
      </c>
      <c r="CN180" s="1" t="n">
        <f aca="false">IF(ISBLANK(Matrice!CN180),0,Matrice!CN180)</f>
        <v>0</v>
      </c>
      <c r="CO180" s="1" t="n">
        <f aca="false">IF(ISBLANK(Matrice!CO180),0,Matrice!CO180)</f>
        <v>0</v>
      </c>
      <c r="CP180" s="1" t="n">
        <f aca="false">IF(ISBLANK(Matrice!CP180),0,Matrice!CP180)</f>
        <v>0</v>
      </c>
      <c r="CQ180" s="1" t="n">
        <f aca="false">IF(ISBLANK(Matrice!CQ180),0,Matrice!CQ180)</f>
        <v>0</v>
      </c>
      <c r="CR180" s="1" t="n">
        <f aca="false">IF(ISBLANK(Matrice!CR180),0,Matrice!CR180)</f>
        <v>0</v>
      </c>
      <c r="CS180" s="1" t="n">
        <f aca="false">IF(ISBLANK(Matrice!CS180),0,Matrice!CS180)</f>
        <v>0</v>
      </c>
      <c r="CT180" s="1" t="n">
        <f aca="false">IF(ISBLANK(Matrice!CT180),0,Matrice!CT180)</f>
        <v>0</v>
      </c>
      <c r="CU180" s="1" t="n">
        <f aca="false">IF(ISBLANK(Matrice!CU180),0,Matrice!CU180)</f>
        <v>0</v>
      </c>
      <c r="CV180" s="1" t="n">
        <f aca="false">IF(ISBLANK(Matrice!CV180),0,Matrice!CV180)</f>
        <v>0</v>
      </c>
      <c r="CW180" s="1" t="n">
        <f aca="false">IF(ISBLANK(Matrice!CW180),0,Matrice!CW180)</f>
        <v>0</v>
      </c>
      <c r="CX180" s="1" t="n">
        <f aca="false">IF(ISBLANK(Matrice!CX180),0,Matrice!CX180)</f>
        <v>0</v>
      </c>
      <c r="CY180" s="1" t="n">
        <f aca="false">IF(ISBLANK(Matrice!CY180),0,Matrice!CY180)</f>
        <v>0</v>
      </c>
      <c r="CZ180" s="1" t="n">
        <f aca="false">IF(ISBLANK(Matrice!CZ180),0,Matrice!CZ180)</f>
        <v>0</v>
      </c>
      <c r="DA180" s="1" t="n">
        <f aca="false">IF(ISBLANK(Matrice!DA180),0,Matrice!DA180)</f>
        <v>0</v>
      </c>
      <c r="DB180" s="1" t="n">
        <f aca="false">IF(ISBLANK(Matrice!DB180),0,Matrice!DB180)</f>
        <v>0</v>
      </c>
      <c r="DC180" s="1" t="n">
        <f aca="false">IF(ISBLANK(Matrice!DC180),0,Matrice!DC180)</f>
        <v>0</v>
      </c>
      <c r="DD180" s="1" t="n">
        <f aca="false">IF(ISBLANK(Matrice!DD180),0,Matrice!DD180)</f>
        <v>0</v>
      </c>
      <c r="DE180" s="1" t="n">
        <f aca="false">IF(ISBLANK(Matrice!DE180),0,Matrice!DE180)</f>
        <v>0</v>
      </c>
      <c r="DF180" s="1" t="n">
        <f aca="false">IF(ISBLANK(Matrice!DF180),0,Matrice!DF180)</f>
        <v>0</v>
      </c>
      <c r="DG180" s="1" t="n">
        <f aca="false">IF(ISBLANK(Matrice!DG180),0,Matrice!DG180)</f>
        <v>0</v>
      </c>
      <c r="DH180" s="1" t="n">
        <f aca="false">IF(ISBLANK(Matrice!DH180),0,Matrice!DH180)</f>
        <v>0</v>
      </c>
      <c r="DI180" s="1" t="n">
        <f aca="false">IF(ISBLANK(Matrice!DI180),0,Matrice!DI180)</f>
        <v>0</v>
      </c>
      <c r="DJ180" s="1" t="n">
        <f aca="false">IF(ISBLANK(Matrice!DJ180),0,Matrice!DJ180)</f>
        <v>0</v>
      </c>
      <c r="DK180" s="1" t="n">
        <f aca="false">IF(ISBLANK(Matrice!DK180),0,Matrice!DK180)</f>
        <v>0</v>
      </c>
      <c r="DL180" s="1" t="n">
        <f aca="false">IF(ISBLANK(Matrice!DL180),0,Matrice!DL180)</f>
        <v>0</v>
      </c>
      <c r="DM180" s="1" t="n">
        <f aca="false">IF(ISBLANK(Matrice!DM180),0,Matrice!DM180)</f>
        <v>0</v>
      </c>
      <c r="DN180" s="1" t="n">
        <f aca="false">IF(ISBLANK(Matrice!DN180),0,Matrice!DN180)</f>
        <v>0</v>
      </c>
      <c r="DO180" s="1" t="n">
        <f aca="false">IF(ISBLANK(Matrice!DO180),0,Matrice!DO180)</f>
        <v>0</v>
      </c>
      <c r="DP180" s="1" t="n">
        <f aca="false">IF(ISBLANK(Matrice!DP180),0,Matrice!DP180)</f>
        <v>0</v>
      </c>
      <c r="DQ180" s="1" t="n">
        <f aca="false">IF(ISBLANK(Matrice!DQ180),0,Matrice!DQ180)</f>
        <v>0</v>
      </c>
      <c r="DR180" s="1" t="n">
        <f aca="false">IF(ISBLANK(Matrice!DR180),0,Matrice!DR180)</f>
        <v>0</v>
      </c>
      <c r="DS180" s="1" t="n">
        <f aca="false">IF(ISBLANK(Matrice!DS180),0,Matrice!DS180)</f>
        <v>0</v>
      </c>
      <c r="DT180" s="1" t="n">
        <f aca="false">IF(ISBLANK(Matrice!DT180),0,Matrice!DT180)</f>
        <v>0</v>
      </c>
      <c r="DU180" s="1" t="n">
        <f aca="false">IF(ISBLANK(Matrice!DU180),0,Matrice!DU180)</f>
        <v>0</v>
      </c>
      <c r="DV180" s="1" t="n">
        <f aca="false">IF(ISBLANK(Matrice!DV180),0,Matrice!DV180)</f>
        <v>0</v>
      </c>
      <c r="DW180" s="1" t="n">
        <f aca="false">IF(ISBLANK(Matrice!DW180),0,Matrice!DW180)</f>
        <v>0</v>
      </c>
      <c r="DX180" s="1" t="n">
        <f aca="false">IF(ISBLANK(Matrice!DX180),0,Matrice!DX180)</f>
        <v>0</v>
      </c>
      <c r="DY180" s="1" t="n">
        <f aca="false">IF(ISBLANK(Matrice!DY180),0,Matrice!DY180)</f>
        <v>0</v>
      </c>
      <c r="DZ180" s="1" t="n">
        <f aca="false">IF(ISBLANK(Matrice!DZ180),0,Matrice!DZ180)</f>
        <v>0</v>
      </c>
      <c r="EA180" s="1" t="n">
        <f aca="false">IF(ISBLANK(Matrice!EA180),0,Matrice!EA180)</f>
        <v>0</v>
      </c>
      <c r="EB180" s="1" t="n">
        <f aca="false">IF(ISBLANK(Matrice!EB180),0,Matrice!EB180)</f>
        <v>0</v>
      </c>
      <c r="EC180" s="1" t="n">
        <f aca="false">IF(ISBLANK(Matrice!EC180),0,Matrice!EC180)</f>
        <v>0</v>
      </c>
      <c r="ED180" s="1" t="n">
        <f aca="false">IF(ISBLANK(Matrice!ED180),0,Matrice!ED180)</f>
        <v>0</v>
      </c>
      <c r="EE180" s="1" t="n">
        <f aca="false">IF(ISBLANK(Matrice!EE180),0,Matrice!EE180)</f>
        <v>0</v>
      </c>
      <c r="EF180" s="1" t="n">
        <f aca="false">IF(ISBLANK(Matrice!EF180),0,Matrice!EF180)</f>
        <v>0</v>
      </c>
      <c r="EG180" s="1" t="n">
        <f aca="false">IF(ISBLANK(Matrice!EG180),0,Matrice!EG180)</f>
        <v>0</v>
      </c>
      <c r="EH180" s="1" t="n">
        <f aca="false">IF(ISBLANK(Matrice!EH180),0,Matrice!EH180)</f>
        <v>0</v>
      </c>
      <c r="EI180" s="1" t="n">
        <f aca="false">IF(ISBLANK(Matrice!EI180),0,Matrice!EI180)</f>
        <v>0</v>
      </c>
      <c r="EJ180" s="1" t="n">
        <f aca="false">IF(ISBLANK(Matrice!EJ180),0,Matrice!EJ180)</f>
        <v>0</v>
      </c>
      <c r="EK180" s="1" t="n">
        <f aca="false">IF(ISBLANK(Matrice!EK180),0,Matrice!EK180)</f>
        <v>0</v>
      </c>
      <c r="EL180" s="1" t="n">
        <f aca="false">IF(ISBLANK(Matrice!EL180),0,Matrice!EL180)</f>
        <v>0</v>
      </c>
      <c r="EM180" s="1" t="n">
        <f aca="false">IF(ISBLANK(Matrice!EM180),0,Matrice!EM180)</f>
        <v>0</v>
      </c>
      <c r="EN180" s="1" t="n">
        <f aca="false">IF(ISBLANK(Matrice!EN180),0,Matrice!EN180)</f>
        <v>0</v>
      </c>
      <c r="EO180" s="1" t="n">
        <f aca="false">IF(ISBLANK(Matrice!EO180),0,Matrice!EO180)</f>
        <v>0</v>
      </c>
      <c r="EP180" s="1" t="n">
        <f aca="false">IF(ISBLANK(Matrice!EP180),0,Matrice!EP180)</f>
        <v>0</v>
      </c>
      <c r="EQ180" s="1" t="n">
        <f aca="false">IF(ISBLANK(Matrice!EQ180),0,Matrice!EQ180)</f>
        <v>0</v>
      </c>
      <c r="ER180" s="1" t="n">
        <f aca="false">IF(ISBLANK(Matrice!ER180),0,Matrice!ER180)</f>
        <v>0</v>
      </c>
      <c r="ES180" s="1" t="n">
        <f aca="false">IF(ISBLANK(Matrice!ES180),0,Matrice!ES180)</f>
        <v>0</v>
      </c>
      <c r="ET180" s="1" t="n">
        <f aca="false">IF(ISBLANK(Matrice!ET180),0,Matrice!ET180)</f>
        <v>0</v>
      </c>
      <c r="EU180" s="1" t="n">
        <f aca="false">IF(ISBLANK(Matrice!EU180),0,Matrice!EU180)</f>
        <v>0</v>
      </c>
      <c r="EV180" s="1" t="n">
        <f aca="false">IF(ISBLANK(Matrice!EV180),0,Matrice!EV180)</f>
        <v>0</v>
      </c>
      <c r="EW180" s="1" t="n">
        <f aca="false">IF(ISBLANK(Matrice!EW180),0,Matrice!EW180)</f>
        <v>0</v>
      </c>
      <c r="EX180" s="1" t="n">
        <f aca="false">IF(ISBLANK(Matrice!EX180),0,Matrice!EX180)</f>
        <v>0</v>
      </c>
      <c r="EY180" s="1" t="n">
        <f aca="false">IF(ISBLANK(Matrice!EY180),0,Matrice!EY180)</f>
        <v>0</v>
      </c>
      <c r="EZ180" s="1" t="n">
        <f aca="false">IF(ISBLANK(Matrice!EZ180),0,Matrice!EZ180)</f>
        <v>0</v>
      </c>
      <c r="FA180" s="1" t="n">
        <f aca="false">IF(ISBLANK(Matrice!FA180),0,Matrice!FA180)</f>
        <v>0</v>
      </c>
      <c r="FB180" s="1" t="n">
        <f aca="false">IF(ISBLANK(Matrice!FB180),0,Matrice!FB180)</f>
        <v>0</v>
      </c>
    </row>
    <row r="181" customFormat="false" ht="13.8" hidden="false" customHeight="false" outlineLevel="0" collapsed="false">
      <c r="A181" s="1" t="n">
        <f aca="false">Matrice!A181</f>
        <v>0</v>
      </c>
      <c r="B181" s="1" t="n">
        <f aca="false">IF(ISBLANK(Matrice!B181),0,Matrice!B181)</f>
        <v>0</v>
      </c>
      <c r="C181" s="1" t="n">
        <f aca="false">IF(ISBLANK(Matrice!C181),0,Matrice!C181)</f>
        <v>0</v>
      </c>
      <c r="D181" s="1" t="n">
        <f aca="false">IF(ISBLANK(Matrice!D181),0,Matrice!D181)</f>
        <v>0</v>
      </c>
      <c r="E181" s="1" t="n">
        <f aca="false">IF(ISBLANK(Matrice!E181),0,Matrice!E181)</f>
        <v>0</v>
      </c>
      <c r="F181" s="1" t="n">
        <f aca="false">IF(ISBLANK(Matrice!F181),0,Matrice!F181)</f>
        <v>0</v>
      </c>
      <c r="G181" s="1" t="n">
        <f aca="false">IF(ISBLANK(Matrice!G181),0,Matrice!G181)</f>
        <v>0</v>
      </c>
      <c r="H181" s="1" t="n">
        <f aca="false">IF(ISBLANK(Matrice!H181),0,Matrice!H181)</f>
        <v>0</v>
      </c>
      <c r="I181" s="1" t="n">
        <f aca="false">IF(ISBLANK(Matrice!I181),0,Matrice!I181)</f>
        <v>0</v>
      </c>
      <c r="J181" s="1" t="n">
        <f aca="false">IF(ISBLANK(Matrice!J181),0,Matrice!J181)</f>
        <v>0</v>
      </c>
      <c r="K181" s="1" t="n">
        <f aca="false">IF(ISBLANK(Matrice!K181),0,Matrice!K181)</f>
        <v>0</v>
      </c>
      <c r="L181" s="1" t="n">
        <f aca="false">IF(ISBLANK(Matrice!L181),0,Matrice!L181)</f>
        <v>0</v>
      </c>
      <c r="M181" s="1" t="n">
        <f aca="false">IF(ISBLANK(Matrice!M181),0,Matrice!M181)</f>
        <v>0</v>
      </c>
      <c r="N181" s="1" t="n">
        <f aca="false">IF(ISBLANK(Matrice!N181),0,Matrice!N181)</f>
        <v>0</v>
      </c>
      <c r="O181" s="1" t="n">
        <f aca="false">IF(ISBLANK(Matrice!O181),0,Matrice!O181)</f>
        <v>0</v>
      </c>
      <c r="P181" s="1" t="n">
        <f aca="false">IF(ISBLANK(Matrice!P181),0,Matrice!P181)</f>
        <v>0</v>
      </c>
      <c r="Q181" s="1" t="n">
        <f aca="false">IF(ISBLANK(Matrice!Q181),0,Matrice!Q181)</f>
        <v>0</v>
      </c>
      <c r="R181" s="1" t="n">
        <f aca="false">IF(ISBLANK(Matrice!R181),0,Matrice!R181)</f>
        <v>0</v>
      </c>
      <c r="S181" s="1" t="n">
        <f aca="false">IF(ISBLANK(Matrice!S181),0,Matrice!S181)</f>
        <v>0</v>
      </c>
      <c r="T181" s="1" t="n">
        <f aca="false">IF(ISBLANK(Matrice!T181),0,Matrice!T181)</f>
        <v>0</v>
      </c>
      <c r="U181" s="1" t="n">
        <f aca="false">IF(ISBLANK(Matrice!U181),0,Matrice!U181)</f>
        <v>0</v>
      </c>
      <c r="V181" s="1" t="n">
        <f aca="false">IF(ISBLANK(Matrice!V181),0,Matrice!V181)</f>
        <v>0</v>
      </c>
      <c r="W181" s="1" t="n">
        <f aca="false">IF(ISBLANK(Matrice!W181),0,Matrice!W181)</f>
        <v>0</v>
      </c>
      <c r="X181" s="1" t="n">
        <f aca="false">IF(ISBLANK(Matrice!X181),0,Matrice!X181)</f>
        <v>0</v>
      </c>
      <c r="Y181" s="1" t="n">
        <f aca="false">IF(ISBLANK(Matrice!Y181),0,Matrice!Y181)</f>
        <v>0</v>
      </c>
      <c r="Z181" s="1" t="n">
        <f aca="false">IF(ISBLANK(Matrice!Z181),0,Matrice!Z181)</f>
        <v>0</v>
      </c>
      <c r="AA181" s="1" t="n">
        <f aca="false">IF(ISBLANK(Matrice!AA181),0,Matrice!AA181)</f>
        <v>0</v>
      </c>
      <c r="AB181" s="1" t="n">
        <f aca="false">IF(ISBLANK(Matrice!AB181),0,Matrice!AB181)</f>
        <v>0</v>
      </c>
      <c r="AC181" s="1" t="n">
        <f aca="false">IF(ISBLANK(Matrice!AC181),0,Matrice!AC181)</f>
        <v>0</v>
      </c>
      <c r="AD181" s="1" t="n">
        <f aca="false">IF(ISBLANK(Matrice!AD181),0,Matrice!AD181)</f>
        <v>0</v>
      </c>
      <c r="AE181" s="1" t="n">
        <f aca="false">IF(ISBLANK(Matrice!AE181),0,Matrice!AE181)</f>
        <v>0</v>
      </c>
      <c r="AF181" s="1" t="n">
        <f aca="false">IF(ISBLANK(Matrice!AF181),0,Matrice!AF181)</f>
        <v>0</v>
      </c>
      <c r="AG181" s="1" t="n">
        <f aca="false">IF(ISBLANK(Matrice!AG181),0,Matrice!AG181)</f>
        <v>0</v>
      </c>
      <c r="AH181" s="1" t="n">
        <f aca="false">IF(ISBLANK(Matrice!AH181),0,Matrice!AH181)</f>
        <v>0</v>
      </c>
      <c r="AI181" s="1" t="n">
        <f aca="false">IF(ISBLANK(Matrice!AI181),0,Matrice!AI181)</f>
        <v>0</v>
      </c>
      <c r="AJ181" s="1" t="n">
        <f aca="false">IF(ISBLANK(Matrice!AJ181),0,Matrice!AJ181)</f>
        <v>0</v>
      </c>
      <c r="AK181" s="1" t="n">
        <f aca="false">IF(ISBLANK(Matrice!AK181),0,Matrice!AK181)</f>
        <v>0</v>
      </c>
      <c r="AL181" s="1" t="n">
        <f aca="false">IF(ISBLANK(Matrice!AL181),0,Matrice!AL181)</f>
        <v>0</v>
      </c>
      <c r="AM181" s="1" t="n">
        <f aca="false">IF(ISBLANK(Matrice!AM181),0,Matrice!AM181)</f>
        <v>0</v>
      </c>
      <c r="AN181" s="1" t="n">
        <f aca="false">IF(ISBLANK(Matrice!AN181),0,Matrice!AN181)</f>
        <v>0</v>
      </c>
      <c r="AO181" s="1" t="n">
        <f aca="false">IF(ISBLANK(Matrice!AO181),0,Matrice!AO181)</f>
        <v>0</v>
      </c>
      <c r="AP181" s="1" t="n">
        <f aca="false">IF(ISBLANK(Matrice!AP181),0,Matrice!AP181)</f>
        <v>0</v>
      </c>
      <c r="AQ181" s="1" t="n">
        <f aca="false">IF(ISBLANK(Matrice!AQ181),0,Matrice!AQ181)</f>
        <v>0</v>
      </c>
      <c r="AR181" s="1" t="n">
        <f aca="false">IF(ISBLANK(Matrice!AR181),0,Matrice!AR181)</f>
        <v>0</v>
      </c>
      <c r="AS181" s="1" t="n">
        <f aca="false">IF(ISBLANK(Matrice!AS181),0,Matrice!AS181)</f>
        <v>0</v>
      </c>
      <c r="AT181" s="1" t="n">
        <f aca="false">IF(ISBLANK(Matrice!AT181),0,Matrice!AT181)</f>
        <v>0</v>
      </c>
      <c r="AU181" s="1" t="n">
        <f aca="false">IF(ISBLANK(Matrice!AU181),0,Matrice!AU181)</f>
        <v>0</v>
      </c>
      <c r="AV181" s="1" t="n">
        <f aca="false">IF(ISBLANK(Matrice!AV181),0,Matrice!AV181)</f>
        <v>0</v>
      </c>
      <c r="AW181" s="1" t="n">
        <f aca="false">IF(ISBLANK(Matrice!AW181),0,Matrice!AW181)</f>
        <v>0</v>
      </c>
      <c r="AX181" s="1" t="n">
        <f aca="false">IF(ISBLANK(Matrice!AX181),0,Matrice!AX181)</f>
        <v>0</v>
      </c>
      <c r="AY181" s="1" t="n">
        <f aca="false">IF(ISBLANK(Matrice!AY181),0,Matrice!AY181)</f>
        <v>0</v>
      </c>
      <c r="AZ181" s="1" t="n">
        <f aca="false">IF(ISBLANK(Matrice!AZ181),0,Matrice!AZ181)</f>
        <v>0</v>
      </c>
      <c r="BA181" s="1" t="n">
        <f aca="false">IF(ISBLANK(Matrice!BA181),0,Matrice!BA181)</f>
        <v>0</v>
      </c>
      <c r="BB181" s="1" t="n">
        <f aca="false">IF(ISBLANK(Matrice!BB181),0,Matrice!BB181)</f>
        <v>0</v>
      </c>
      <c r="BC181" s="1" t="n">
        <f aca="false">IF(ISBLANK(Matrice!BC181),0,Matrice!BC181)</f>
        <v>0</v>
      </c>
      <c r="BD181" s="1" t="n">
        <f aca="false">IF(ISBLANK(Matrice!BD181),0,Matrice!BD181)</f>
        <v>0</v>
      </c>
      <c r="BE181" s="1" t="n">
        <f aca="false">IF(ISBLANK(Matrice!BE181),0,Matrice!BE181)</f>
        <v>0</v>
      </c>
      <c r="BF181" s="1" t="n">
        <f aca="false">IF(ISBLANK(Matrice!BF181),0,Matrice!BF181)</f>
        <v>0</v>
      </c>
      <c r="BG181" s="1" t="n">
        <f aca="false">IF(ISBLANK(Matrice!BG181),0,Matrice!BG181)</f>
        <v>0</v>
      </c>
      <c r="BH181" s="1" t="n">
        <f aca="false">IF(ISBLANK(Matrice!BH181),0,Matrice!BH181)</f>
        <v>0</v>
      </c>
      <c r="BI181" s="1" t="n">
        <f aca="false">IF(ISBLANK(Matrice!BI181),0,Matrice!BI181)</f>
        <v>0</v>
      </c>
      <c r="BJ181" s="1" t="n">
        <f aca="false">IF(ISBLANK(Matrice!BJ181),0,Matrice!BJ181)</f>
        <v>0</v>
      </c>
      <c r="BK181" s="1" t="n">
        <f aca="false">IF(ISBLANK(Matrice!BK181),0,Matrice!BK181)</f>
        <v>0</v>
      </c>
      <c r="BL181" s="1" t="n">
        <f aca="false">IF(ISBLANK(Matrice!BL181),0,Matrice!BL181)</f>
        <v>0</v>
      </c>
      <c r="BM181" s="1" t="n">
        <f aca="false">IF(ISBLANK(Matrice!BM181),0,Matrice!BM181)</f>
        <v>0</v>
      </c>
      <c r="BN181" s="1" t="n">
        <f aca="false">IF(ISBLANK(Matrice!BN181),0,Matrice!BN181)</f>
        <v>0</v>
      </c>
      <c r="BO181" s="1" t="n">
        <f aca="false">IF(ISBLANK(Matrice!BO181),0,Matrice!BO181)</f>
        <v>0</v>
      </c>
      <c r="BP181" s="1" t="n">
        <f aca="false">IF(ISBLANK(Matrice!BP181),0,Matrice!BP181)</f>
        <v>0</v>
      </c>
      <c r="BQ181" s="1" t="n">
        <f aca="false">IF(ISBLANK(Matrice!BQ181),0,Matrice!BQ181)</f>
        <v>0</v>
      </c>
      <c r="BR181" s="1" t="n">
        <f aca="false">IF(ISBLANK(Matrice!BR181),0,Matrice!BR181)</f>
        <v>0</v>
      </c>
      <c r="BS181" s="1" t="n">
        <f aca="false">IF(ISBLANK(Matrice!BS181),0,Matrice!BS181)</f>
        <v>0</v>
      </c>
      <c r="BT181" s="1" t="n">
        <f aca="false">IF(ISBLANK(Matrice!BT181),0,Matrice!BT181)</f>
        <v>0</v>
      </c>
      <c r="BU181" s="1" t="n">
        <f aca="false">IF(ISBLANK(Matrice!BU181),0,Matrice!BU181)</f>
        <v>0</v>
      </c>
      <c r="BV181" s="1" t="n">
        <f aca="false">IF(ISBLANK(Matrice!BV181),0,Matrice!BV181)</f>
        <v>0</v>
      </c>
      <c r="BW181" s="1" t="n">
        <f aca="false">IF(ISBLANK(Matrice!BW181),0,Matrice!BW181)</f>
        <v>0</v>
      </c>
      <c r="BX181" s="1" t="n">
        <f aca="false">IF(ISBLANK(Matrice!BX181),0,Matrice!BX181)</f>
        <v>0</v>
      </c>
      <c r="BY181" s="1" t="n">
        <f aca="false">IF(ISBLANK(Matrice!BY181),0,Matrice!BY181)</f>
        <v>0</v>
      </c>
      <c r="BZ181" s="1" t="n">
        <f aca="false">IF(ISBLANK(Matrice!BZ181),0,Matrice!BZ181)</f>
        <v>0</v>
      </c>
      <c r="CA181" s="1" t="n">
        <f aca="false">IF(ISBLANK(Matrice!CA181),0,Matrice!CA181)</f>
        <v>0</v>
      </c>
      <c r="CB181" s="1" t="n">
        <f aca="false">IF(ISBLANK(Matrice!CB181),0,Matrice!CB181)</f>
        <v>0</v>
      </c>
      <c r="CC181" s="1" t="n">
        <f aca="false">IF(ISBLANK(Matrice!CC181),0,Matrice!CC181)</f>
        <v>0</v>
      </c>
      <c r="CD181" s="1" t="n">
        <f aca="false">IF(ISBLANK(Matrice!CD181),0,Matrice!CD181)</f>
        <v>0</v>
      </c>
      <c r="CE181" s="1" t="n">
        <f aca="false">IF(ISBLANK(Matrice!CE181),0,Matrice!CE181)</f>
        <v>0</v>
      </c>
      <c r="CF181" s="1" t="n">
        <f aca="false">IF(ISBLANK(Matrice!CF181),0,Matrice!CF181)</f>
        <v>0</v>
      </c>
      <c r="CG181" s="1" t="n">
        <f aca="false">IF(ISBLANK(Matrice!CG181),0,Matrice!CG181)</f>
        <v>0</v>
      </c>
      <c r="CH181" s="1" t="n">
        <f aca="false">IF(ISBLANK(Matrice!CH181),0,Matrice!CH181)</f>
        <v>0</v>
      </c>
      <c r="CI181" s="1" t="n">
        <f aca="false">IF(ISBLANK(Matrice!CI181),0,Matrice!CI181)</f>
        <v>0</v>
      </c>
      <c r="CJ181" s="1" t="n">
        <f aca="false">IF(ISBLANK(Matrice!CJ181),0,Matrice!CJ181)</f>
        <v>0</v>
      </c>
      <c r="CK181" s="1" t="n">
        <f aca="false">IF(ISBLANK(Matrice!CK181),0,Matrice!CK181)</f>
        <v>0</v>
      </c>
      <c r="CL181" s="1" t="n">
        <f aca="false">IF(ISBLANK(Matrice!CL181),0,Matrice!CL181)</f>
        <v>0</v>
      </c>
      <c r="CM181" s="1" t="n">
        <f aca="false">IF(ISBLANK(Matrice!CM181),0,Matrice!CM181)</f>
        <v>0</v>
      </c>
      <c r="CN181" s="1" t="n">
        <f aca="false">IF(ISBLANK(Matrice!CN181),0,Matrice!CN181)</f>
        <v>0</v>
      </c>
      <c r="CO181" s="1" t="n">
        <f aca="false">IF(ISBLANK(Matrice!CO181),0,Matrice!CO181)</f>
        <v>0</v>
      </c>
      <c r="CP181" s="1" t="n">
        <f aca="false">IF(ISBLANK(Matrice!CP181),0,Matrice!CP181)</f>
        <v>0</v>
      </c>
      <c r="CQ181" s="1" t="n">
        <f aca="false">IF(ISBLANK(Matrice!CQ181),0,Matrice!CQ181)</f>
        <v>0</v>
      </c>
      <c r="CR181" s="1" t="n">
        <f aca="false">IF(ISBLANK(Matrice!CR181),0,Matrice!CR181)</f>
        <v>0</v>
      </c>
      <c r="CS181" s="1" t="n">
        <f aca="false">IF(ISBLANK(Matrice!CS181),0,Matrice!CS181)</f>
        <v>0</v>
      </c>
      <c r="CT181" s="1" t="n">
        <f aca="false">IF(ISBLANK(Matrice!CT181),0,Matrice!CT181)</f>
        <v>0</v>
      </c>
      <c r="CU181" s="1" t="n">
        <f aca="false">IF(ISBLANK(Matrice!CU181),0,Matrice!CU181)</f>
        <v>0</v>
      </c>
      <c r="CV181" s="1" t="n">
        <f aca="false">IF(ISBLANK(Matrice!CV181),0,Matrice!CV181)</f>
        <v>0</v>
      </c>
      <c r="CW181" s="1" t="n">
        <f aca="false">IF(ISBLANK(Matrice!CW181),0,Matrice!CW181)</f>
        <v>0</v>
      </c>
      <c r="CX181" s="1" t="n">
        <f aca="false">IF(ISBLANK(Matrice!CX181),0,Matrice!CX181)</f>
        <v>0</v>
      </c>
      <c r="CY181" s="1" t="n">
        <f aca="false">IF(ISBLANK(Matrice!CY181),0,Matrice!CY181)</f>
        <v>0</v>
      </c>
      <c r="CZ181" s="1" t="n">
        <f aca="false">IF(ISBLANK(Matrice!CZ181),0,Matrice!CZ181)</f>
        <v>0</v>
      </c>
      <c r="DA181" s="1" t="n">
        <f aca="false">IF(ISBLANK(Matrice!DA181),0,Matrice!DA181)</f>
        <v>0</v>
      </c>
      <c r="DB181" s="1" t="n">
        <f aca="false">IF(ISBLANK(Matrice!DB181),0,Matrice!DB181)</f>
        <v>0</v>
      </c>
      <c r="DC181" s="1" t="n">
        <f aca="false">IF(ISBLANK(Matrice!DC181),0,Matrice!DC181)</f>
        <v>0</v>
      </c>
      <c r="DD181" s="1" t="n">
        <f aca="false">IF(ISBLANK(Matrice!DD181),0,Matrice!DD181)</f>
        <v>0</v>
      </c>
      <c r="DE181" s="1" t="n">
        <f aca="false">IF(ISBLANK(Matrice!DE181),0,Matrice!DE181)</f>
        <v>0</v>
      </c>
      <c r="DF181" s="1" t="n">
        <f aca="false">IF(ISBLANK(Matrice!DF181),0,Matrice!DF181)</f>
        <v>0</v>
      </c>
      <c r="DG181" s="1" t="n">
        <f aca="false">IF(ISBLANK(Matrice!DG181),0,Matrice!DG181)</f>
        <v>0</v>
      </c>
      <c r="DH181" s="1" t="n">
        <f aca="false">IF(ISBLANK(Matrice!DH181),0,Matrice!DH181)</f>
        <v>0</v>
      </c>
      <c r="DI181" s="1" t="n">
        <f aca="false">IF(ISBLANK(Matrice!DI181),0,Matrice!DI181)</f>
        <v>0</v>
      </c>
      <c r="DJ181" s="1" t="n">
        <f aca="false">IF(ISBLANK(Matrice!DJ181),0,Matrice!DJ181)</f>
        <v>0</v>
      </c>
      <c r="DK181" s="1" t="n">
        <f aca="false">IF(ISBLANK(Matrice!DK181),0,Matrice!DK181)</f>
        <v>0</v>
      </c>
      <c r="DL181" s="1" t="n">
        <f aca="false">IF(ISBLANK(Matrice!DL181),0,Matrice!DL181)</f>
        <v>0</v>
      </c>
      <c r="DM181" s="1" t="n">
        <f aca="false">IF(ISBLANK(Matrice!DM181),0,Matrice!DM181)</f>
        <v>0</v>
      </c>
      <c r="DN181" s="1" t="n">
        <f aca="false">IF(ISBLANK(Matrice!DN181),0,Matrice!DN181)</f>
        <v>0</v>
      </c>
      <c r="DO181" s="1" t="n">
        <f aca="false">IF(ISBLANK(Matrice!DO181),0,Matrice!DO181)</f>
        <v>0</v>
      </c>
      <c r="DP181" s="1" t="n">
        <f aca="false">IF(ISBLANK(Matrice!DP181),0,Matrice!DP181)</f>
        <v>0</v>
      </c>
      <c r="DQ181" s="1" t="n">
        <f aca="false">IF(ISBLANK(Matrice!DQ181),0,Matrice!DQ181)</f>
        <v>0</v>
      </c>
      <c r="DR181" s="1" t="n">
        <f aca="false">IF(ISBLANK(Matrice!DR181),0,Matrice!DR181)</f>
        <v>0</v>
      </c>
      <c r="DS181" s="1" t="n">
        <f aca="false">IF(ISBLANK(Matrice!DS181),0,Matrice!DS181)</f>
        <v>0</v>
      </c>
      <c r="DT181" s="1" t="n">
        <f aca="false">IF(ISBLANK(Matrice!DT181),0,Matrice!DT181)</f>
        <v>0</v>
      </c>
      <c r="DU181" s="1" t="n">
        <f aca="false">IF(ISBLANK(Matrice!DU181),0,Matrice!DU181)</f>
        <v>0</v>
      </c>
      <c r="DV181" s="1" t="n">
        <f aca="false">IF(ISBLANK(Matrice!DV181),0,Matrice!DV181)</f>
        <v>0</v>
      </c>
      <c r="DW181" s="1" t="n">
        <f aca="false">IF(ISBLANK(Matrice!DW181),0,Matrice!DW181)</f>
        <v>0</v>
      </c>
      <c r="DX181" s="1" t="n">
        <f aca="false">IF(ISBLANK(Matrice!DX181),0,Matrice!DX181)</f>
        <v>0</v>
      </c>
      <c r="DY181" s="1" t="n">
        <f aca="false">IF(ISBLANK(Matrice!DY181),0,Matrice!DY181)</f>
        <v>0</v>
      </c>
      <c r="DZ181" s="1" t="n">
        <f aca="false">IF(ISBLANK(Matrice!DZ181),0,Matrice!DZ181)</f>
        <v>0</v>
      </c>
      <c r="EA181" s="1" t="n">
        <f aca="false">IF(ISBLANK(Matrice!EA181),0,Matrice!EA181)</f>
        <v>0</v>
      </c>
      <c r="EB181" s="1" t="n">
        <f aca="false">IF(ISBLANK(Matrice!EB181),0,Matrice!EB181)</f>
        <v>0</v>
      </c>
      <c r="EC181" s="1" t="n">
        <f aca="false">IF(ISBLANK(Matrice!EC181),0,Matrice!EC181)</f>
        <v>0</v>
      </c>
      <c r="ED181" s="1" t="n">
        <f aca="false">IF(ISBLANK(Matrice!ED181),0,Matrice!ED181)</f>
        <v>0</v>
      </c>
      <c r="EE181" s="1" t="n">
        <f aca="false">IF(ISBLANK(Matrice!EE181),0,Matrice!EE181)</f>
        <v>0</v>
      </c>
      <c r="EF181" s="1" t="n">
        <f aca="false">IF(ISBLANK(Matrice!EF181),0,Matrice!EF181)</f>
        <v>0</v>
      </c>
      <c r="EG181" s="1" t="n">
        <f aca="false">IF(ISBLANK(Matrice!EG181),0,Matrice!EG181)</f>
        <v>0</v>
      </c>
      <c r="EH181" s="1" t="n">
        <f aca="false">IF(ISBLANK(Matrice!EH181),0,Matrice!EH181)</f>
        <v>0</v>
      </c>
      <c r="EI181" s="1" t="n">
        <f aca="false">IF(ISBLANK(Matrice!EI181),0,Matrice!EI181)</f>
        <v>0</v>
      </c>
      <c r="EJ181" s="1" t="n">
        <f aca="false">IF(ISBLANK(Matrice!EJ181),0,Matrice!EJ181)</f>
        <v>0</v>
      </c>
      <c r="EK181" s="1" t="n">
        <f aca="false">IF(ISBLANK(Matrice!EK181),0,Matrice!EK181)</f>
        <v>0</v>
      </c>
      <c r="EL181" s="1" t="n">
        <f aca="false">IF(ISBLANK(Matrice!EL181),0,Matrice!EL181)</f>
        <v>0</v>
      </c>
      <c r="EM181" s="1" t="n">
        <f aca="false">IF(ISBLANK(Matrice!EM181),0,Matrice!EM181)</f>
        <v>0</v>
      </c>
      <c r="EN181" s="1" t="n">
        <f aca="false">IF(ISBLANK(Matrice!EN181),0,Matrice!EN181)</f>
        <v>0</v>
      </c>
      <c r="EO181" s="1" t="n">
        <f aca="false">IF(ISBLANK(Matrice!EO181),0,Matrice!EO181)</f>
        <v>0</v>
      </c>
      <c r="EP181" s="1" t="n">
        <f aca="false">IF(ISBLANK(Matrice!EP181),0,Matrice!EP181)</f>
        <v>0</v>
      </c>
      <c r="EQ181" s="1" t="n">
        <f aca="false">IF(ISBLANK(Matrice!EQ181),0,Matrice!EQ181)</f>
        <v>0</v>
      </c>
      <c r="ER181" s="1" t="n">
        <f aca="false">IF(ISBLANK(Matrice!ER181),0,Matrice!ER181)</f>
        <v>0</v>
      </c>
      <c r="ES181" s="1" t="n">
        <f aca="false">IF(ISBLANK(Matrice!ES181),0,Matrice!ES181)</f>
        <v>0</v>
      </c>
      <c r="ET181" s="1" t="n">
        <f aca="false">IF(ISBLANK(Matrice!ET181),0,Matrice!ET181)</f>
        <v>0</v>
      </c>
      <c r="EU181" s="1" t="n">
        <f aca="false">IF(ISBLANK(Matrice!EU181),0,Matrice!EU181)</f>
        <v>0</v>
      </c>
      <c r="EV181" s="1" t="n">
        <f aca="false">IF(ISBLANK(Matrice!EV181),0,Matrice!EV181)</f>
        <v>0</v>
      </c>
      <c r="EW181" s="1" t="n">
        <f aca="false">IF(ISBLANK(Matrice!EW181),0,Matrice!EW181)</f>
        <v>0</v>
      </c>
      <c r="EX181" s="1" t="n">
        <f aca="false">IF(ISBLANK(Matrice!EX181),0,Matrice!EX181)</f>
        <v>0</v>
      </c>
      <c r="EY181" s="1" t="n">
        <f aca="false">IF(ISBLANK(Matrice!EY181),0,Matrice!EY181)</f>
        <v>0</v>
      </c>
      <c r="EZ181" s="1" t="n">
        <f aca="false">IF(ISBLANK(Matrice!EZ181),0,Matrice!EZ181)</f>
        <v>0</v>
      </c>
      <c r="FA181" s="1" t="n">
        <f aca="false">IF(ISBLANK(Matrice!FA181),0,Matrice!FA181)</f>
        <v>0</v>
      </c>
      <c r="FB181" s="1" t="n">
        <f aca="false">IF(ISBLANK(Matrice!FB181),0,Matrice!FB181)</f>
        <v>0</v>
      </c>
    </row>
    <row r="182" customFormat="false" ht="13.8" hidden="false" customHeight="false" outlineLevel="0" collapsed="false">
      <c r="A182" s="1" t="n">
        <f aca="false">Matrice!A182</f>
        <v>0</v>
      </c>
      <c r="B182" s="1" t="n">
        <f aca="false">IF(ISBLANK(Matrice!B182),0,Matrice!B182)</f>
        <v>0</v>
      </c>
      <c r="C182" s="1" t="n">
        <f aca="false">IF(ISBLANK(Matrice!C182),0,Matrice!C182)</f>
        <v>0</v>
      </c>
      <c r="D182" s="1" t="n">
        <f aca="false">IF(ISBLANK(Matrice!D182),0,Matrice!D182)</f>
        <v>0</v>
      </c>
      <c r="E182" s="1" t="n">
        <f aca="false">IF(ISBLANK(Matrice!E182),0,Matrice!E182)</f>
        <v>0</v>
      </c>
      <c r="F182" s="1" t="n">
        <f aca="false">IF(ISBLANK(Matrice!F182),0,Matrice!F182)</f>
        <v>0</v>
      </c>
      <c r="G182" s="1" t="n">
        <f aca="false">IF(ISBLANK(Matrice!G182),0,Matrice!G182)</f>
        <v>0</v>
      </c>
      <c r="H182" s="1" t="n">
        <f aca="false">IF(ISBLANK(Matrice!H182),0,Matrice!H182)</f>
        <v>0</v>
      </c>
      <c r="I182" s="1" t="n">
        <f aca="false">IF(ISBLANK(Matrice!I182),0,Matrice!I182)</f>
        <v>0</v>
      </c>
      <c r="J182" s="1" t="n">
        <f aca="false">IF(ISBLANK(Matrice!J182),0,Matrice!J182)</f>
        <v>0</v>
      </c>
      <c r="K182" s="1" t="n">
        <f aca="false">IF(ISBLANK(Matrice!K182),0,Matrice!K182)</f>
        <v>0</v>
      </c>
      <c r="L182" s="1" t="n">
        <f aca="false">IF(ISBLANK(Matrice!L182),0,Matrice!L182)</f>
        <v>0</v>
      </c>
      <c r="M182" s="1" t="n">
        <f aca="false">IF(ISBLANK(Matrice!M182),0,Matrice!M182)</f>
        <v>0</v>
      </c>
      <c r="N182" s="1" t="n">
        <f aca="false">IF(ISBLANK(Matrice!N182),0,Matrice!N182)</f>
        <v>0</v>
      </c>
      <c r="O182" s="1" t="n">
        <f aca="false">IF(ISBLANK(Matrice!O182),0,Matrice!O182)</f>
        <v>0</v>
      </c>
      <c r="P182" s="1" t="n">
        <f aca="false">IF(ISBLANK(Matrice!P182),0,Matrice!P182)</f>
        <v>0</v>
      </c>
      <c r="Q182" s="1" t="n">
        <f aca="false">IF(ISBLANK(Matrice!Q182),0,Matrice!Q182)</f>
        <v>0</v>
      </c>
      <c r="R182" s="1" t="n">
        <f aca="false">IF(ISBLANK(Matrice!R182),0,Matrice!R182)</f>
        <v>0</v>
      </c>
      <c r="S182" s="1" t="n">
        <f aca="false">IF(ISBLANK(Matrice!S182),0,Matrice!S182)</f>
        <v>0</v>
      </c>
      <c r="T182" s="1" t="n">
        <f aca="false">IF(ISBLANK(Matrice!T182),0,Matrice!T182)</f>
        <v>0</v>
      </c>
      <c r="U182" s="1" t="n">
        <f aca="false">IF(ISBLANK(Matrice!U182),0,Matrice!U182)</f>
        <v>0</v>
      </c>
      <c r="V182" s="1" t="n">
        <f aca="false">IF(ISBLANK(Matrice!V182),0,Matrice!V182)</f>
        <v>0</v>
      </c>
      <c r="W182" s="1" t="n">
        <f aca="false">IF(ISBLANK(Matrice!W182),0,Matrice!W182)</f>
        <v>0</v>
      </c>
      <c r="X182" s="1" t="n">
        <f aca="false">IF(ISBLANK(Matrice!X182),0,Matrice!X182)</f>
        <v>0</v>
      </c>
      <c r="Y182" s="1" t="n">
        <f aca="false">IF(ISBLANK(Matrice!Y182),0,Matrice!Y182)</f>
        <v>0</v>
      </c>
      <c r="Z182" s="1" t="n">
        <f aca="false">IF(ISBLANK(Matrice!Z182),0,Matrice!Z182)</f>
        <v>0</v>
      </c>
      <c r="AA182" s="1" t="n">
        <f aca="false">IF(ISBLANK(Matrice!AA182),0,Matrice!AA182)</f>
        <v>0</v>
      </c>
      <c r="AB182" s="1" t="n">
        <f aca="false">IF(ISBLANK(Matrice!AB182),0,Matrice!AB182)</f>
        <v>0</v>
      </c>
      <c r="AC182" s="1" t="n">
        <f aca="false">IF(ISBLANK(Matrice!AC182),0,Matrice!AC182)</f>
        <v>0</v>
      </c>
      <c r="AD182" s="1" t="n">
        <f aca="false">IF(ISBLANK(Matrice!AD182),0,Matrice!AD182)</f>
        <v>0</v>
      </c>
      <c r="AE182" s="1" t="n">
        <f aca="false">IF(ISBLANK(Matrice!AE182),0,Matrice!AE182)</f>
        <v>0</v>
      </c>
      <c r="AF182" s="1" t="n">
        <f aca="false">IF(ISBLANK(Matrice!AF182),0,Matrice!AF182)</f>
        <v>0</v>
      </c>
      <c r="AG182" s="1" t="n">
        <f aca="false">IF(ISBLANK(Matrice!AG182),0,Matrice!AG182)</f>
        <v>0</v>
      </c>
      <c r="AH182" s="1" t="n">
        <f aca="false">IF(ISBLANK(Matrice!AH182),0,Matrice!AH182)</f>
        <v>0</v>
      </c>
      <c r="AI182" s="1" t="n">
        <f aca="false">IF(ISBLANK(Matrice!AI182),0,Matrice!AI182)</f>
        <v>0</v>
      </c>
      <c r="AJ182" s="1" t="n">
        <f aca="false">IF(ISBLANK(Matrice!AJ182),0,Matrice!AJ182)</f>
        <v>0</v>
      </c>
      <c r="AK182" s="1" t="n">
        <f aca="false">IF(ISBLANK(Matrice!AK182),0,Matrice!AK182)</f>
        <v>0</v>
      </c>
      <c r="AL182" s="1" t="n">
        <f aca="false">IF(ISBLANK(Matrice!AL182),0,Matrice!AL182)</f>
        <v>0</v>
      </c>
      <c r="AM182" s="1" t="n">
        <f aca="false">IF(ISBLANK(Matrice!AM182),0,Matrice!AM182)</f>
        <v>0</v>
      </c>
      <c r="AN182" s="1" t="n">
        <f aca="false">IF(ISBLANK(Matrice!AN182),0,Matrice!AN182)</f>
        <v>0</v>
      </c>
      <c r="AO182" s="1" t="n">
        <f aca="false">IF(ISBLANK(Matrice!AO182),0,Matrice!AO182)</f>
        <v>0</v>
      </c>
      <c r="AP182" s="1" t="n">
        <f aca="false">IF(ISBLANK(Matrice!AP182),0,Matrice!AP182)</f>
        <v>0</v>
      </c>
      <c r="AQ182" s="1" t="n">
        <f aca="false">IF(ISBLANK(Matrice!AQ182),0,Matrice!AQ182)</f>
        <v>0</v>
      </c>
      <c r="AR182" s="1" t="n">
        <f aca="false">IF(ISBLANK(Matrice!AR182),0,Matrice!AR182)</f>
        <v>0</v>
      </c>
      <c r="AS182" s="1" t="n">
        <f aca="false">IF(ISBLANK(Matrice!AS182),0,Matrice!AS182)</f>
        <v>0</v>
      </c>
      <c r="AT182" s="1" t="n">
        <f aca="false">IF(ISBLANK(Matrice!AT182),0,Matrice!AT182)</f>
        <v>0</v>
      </c>
      <c r="AU182" s="1" t="n">
        <f aca="false">IF(ISBLANK(Matrice!AU182),0,Matrice!AU182)</f>
        <v>0</v>
      </c>
      <c r="AV182" s="1" t="n">
        <f aca="false">IF(ISBLANK(Matrice!AV182),0,Matrice!AV182)</f>
        <v>0</v>
      </c>
      <c r="AW182" s="1" t="n">
        <f aca="false">IF(ISBLANK(Matrice!AW182),0,Matrice!AW182)</f>
        <v>0</v>
      </c>
      <c r="AX182" s="1" t="n">
        <f aca="false">IF(ISBLANK(Matrice!AX182),0,Matrice!AX182)</f>
        <v>0</v>
      </c>
      <c r="AY182" s="1" t="n">
        <f aca="false">IF(ISBLANK(Matrice!AY182),0,Matrice!AY182)</f>
        <v>0</v>
      </c>
      <c r="AZ182" s="1" t="n">
        <f aca="false">IF(ISBLANK(Matrice!AZ182),0,Matrice!AZ182)</f>
        <v>0</v>
      </c>
      <c r="BA182" s="1" t="n">
        <f aca="false">IF(ISBLANK(Matrice!BA182),0,Matrice!BA182)</f>
        <v>0</v>
      </c>
      <c r="BB182" s="1" t="n">
        <f aca="false">IF(ISBLANK(Matrice!BB182),0,Matrice!BB182)</f>
        <v>0</v>
      </c>
      <c r="BC182" s="1" t="n">
        <f aca="false">IF(ISBLANK(Matrice!BC182),0,Matrice!BC182)</f>
        <v>0</v>
      </c>
      <c r="BD182" s="1" t="n">
        <f aca="false">IF(ISBLANK(Matrice!BD182),0,Matrice!BD182)</f>
        <v>0</v>
      </c>
      <c r="BE182" s="1" t="n">
        <f aca="false">IF(ISBLANK(Matrice!BE182),0,Matrice!BE182)</f>
        <v>0</v>
      </c>
      <c r="BF182" s="1" t="n">
        <f aca="false">IF(ISBLANK(Matrice!BF182),0,Matrice!BF182)</f>
        <v>0</v>
      </c>
      <c r="BG182" s="1" t="n">
        <f aca="false">IF(ISBLANK(Matrice!BG182),0,Matrice!BG182)</f>
        <v>0</v>
      </c>
      <c r="BH182" s="1" t="n">
        <f aca="false">IF(ISBLANK(Matrice!BH182),0,Matrice!BH182)</f>
        <v>0</v>
      </c>
      <c r="BI182" s="1" t="n">
        <f aca="false">IF(ISBLANK(Matrice!BI182),0,Matrice!BI182)</f>
        <v>0</v>
      </c>
      <c r="BJ182" s="1" t="n">
        <f aca="false">IF(ISBLANK(Matrice!BJ182),0,Matrice!BJ182)</f>
        <v>0</v>
      </c>
      <c r="BK182" s="1" t="n">
        <f aca="false">IF(ISBLANK(Matrice!BK182),0,Matrice!BK182)</f>
        <v>0</v>
      </c>
      <c r="BL182" s="1" t="n">
        <f aca="false">IF(ISBLANK(Matrice!BL182),0,Matrice!BL182)</f>
        <v>0</v>
      </c>
      <c r="BM182" s="1" t="n">
        <f aca="false">IF(ISBLANK(Matrice!BM182),0,Matrice!BM182)</f>
        <v>0</v>
      </c>
      <c r="BN182" s="1" t="n">
        <f aca="false">IF(ISBLANK(Matrice!BN182),0,Matrice!BN182)</f>
        <v>0</v>
      </c>
      <c r="BO182" s="1" t="n">
        <f aca="false">IF(ISBLANK(Matrice!BO182),0,Matrice!BO182)</f>
        <v>0</v>
      </c>
      <c r="BP182" s="1" t="n">
        <f aca="false">IF(ISBLANK(Matrice!BP182),0,Matrice!BP182)</f>
        <v>0</v>
      </c>
      <c r="BQ182" s="1" t="n">
        <f aca="false">IF(ISBLANK(Matrice!BQ182),0,Matrice!BQ182)</f>
        <v>0</v>
      </c>
      <c r="BR182" s="1" t="n">
        <f aca="false">IF(ISBLANK(Matrice!BR182),0,Matrice!BR182)</f>
        <v>0</v>
      </c>
      <c r="BS182" s="1" t="n">
        <f aca="false">IF(ISBLANK(Matrice!BS182),0,Matrice!BS182)</f>
        <v>0</v>
      </c>
      <c r="BT182" s="1" t="n">
        <f aca="false">IF(ISBLANK(Matrice!BT182),0,Matrice!BT182)</f>
        <v>0</v>
      </c>
      <c r="BU182" s="1" t="n">
        <f aca="false">IF(ISBLANK(Matrice!BU182),0,Matrice!BU182)</f>
        <v>0</v>
      </c>
      <c r="BV182" s="1" t="n">
        <f aca="false">IF(ISBLANK(Matrice!BV182),0,Matrice!BV182)</f>
        <v>0</v>
      </c>
      <c r="BW182" s="1" t="n">
        <f aca="false">IF(ISBLANK(Matrice!BW182),0,Matrice!BW182)</f>
        <v>0</v>
      </c>
      <c r="BX182" s="1" t="n">
        <f aca="false">IF(ISBLANK(Matrice!BX182),0,Matrice!BX182)</f>
        <v>0</v>
      </c>
      <c r="BY182" s="1" t="n">
        <f aca="false">IF(ISBLANK(Matrice!BY182),0,Matrice!BY182)</f>
        <v>0</v>
      </c>
      <c r="BZ182" s="1" t="n">
        <f aca="false">IF(ISBLANK(Matrice!BZ182),0,Matrice!BZ182)</f>
        <v>0</v>
      </c>
      <c r="CA182" s="1" t="n">
        <f aca="false">IF(ISBLANK(Matrice!CA182),0,Matrice!CA182)</f>
        <v>0</v>
      </c>
      <c r="CB182" s="1" t="n">
        <f aca="false">IF(ISBLANK(Matrice!CB182),0,Matrice!CB182)</f>
        <v>0</v>
      </c>
      <c r="CC182" s="1" t="n">
        <f aca="false">IF(ISBLANK(Matrice!CC182),0,Matrice!CC182)</f>
        <v>0</v>
      </c>
      <c r="CD182" s="1" t="n">
        <f aca="false">IF(ISBLANK(Matrice!CD182),0,Matrice!CD182)</f>
        <v>0</v>
      </c>
      <c r="CE182" s="1" t="n">
        <f aca="false">IF(ISBLANK(Matrice!CE182),0,Matrice!CE182)</f>
        <v>0</v>
      </c>
      <c r="CF182" s="1" t="n">
        <f aca="false">IF(ISBLANK(Matrice!CF182),0,Matrice!CF182)</f>
        <v>0</v>
      </c>
      <c r="CG182" s="1" t="n">
        <f aca="false">IF(ISBLANK(Matrice!CG182),0,Matrice!CG182)</f>
        <v>0</v>
      </c>
      <c r="CH182" s="1" t="n">
        <f aca="false">IF(ISBLANK(Matrice!CH182),0,Matrice!CH182)</f>
        <v>0</v>
      </c>
      <c r="CI182" s="1" t="n">
        <f aca="false">IF(ISBLANK(Matrice!CI182),0,Matrice!CI182)</f>
        <v>0</v>
      </c>
      <c r="CJ182" s="1" t="n">
        <f aca="false">IF(ISBLANK(Matrice!CJ182),0,Matrice!CJ182)</f>
        <v>0</v>
      </c>
      <c r="CK182" s="1" t="n">
        <f aca="false">IF(ISBLANK(Matrice!CK182),0,Matrice!CK182)</f>
        <v>0</v>
      </c>
      <c r="CL182" s="1" t="n">
        <f aca="false">IF(ISBLANK(Matrice!CL182),0,Matrice!CL182)</f>
        <v>0</v>
      </c>
      <c r="CM182" s="1" t="n">
        <f aca="false">IF(ISBLANK(Matrice!CM182),0,Matrice!CM182)</f>
        <v>0</v>
      </c>
      <c r="CN182" s="1" t="n">
        <f aca="false">IF(ISBLANK(Matrice!CN182),0,Matrice!CN182)</f>
        <v>0</v>
      </c>
      <c r="CO182" s="1" t="n">
        <f aca="false">IF(ISBLANK(Matrice!CO182),0,Matrice!CO182)</f>
        <v>0</v>
      </c>
      <c r="CP182" s="1" t="n">
        <f aca="false">IF(ISBLANK(Matrice!CP182),0,Matrice!CP182)</f>
        <v>0</v>
      </c>
      <c r="CQ182" s="1" t="n">
        <f aca="false">IF(ISBLANK(Matrice!CQ182),0,Matrice!CQ182)</f>
        <v>0</v>
      </c>
      <c r="CR182" s="1" t="n">
        <f aca="false">IF(ISBLANK(Matrice!CR182),0,Matrice!CR182)</f>
        <v>0</v>
      </c>
      <c r="CS182" s="1" t="n">
        <f aca="false">IF(ISBLANK(Matrice!CS182),0,Matrice!CS182)</f>
        <v>0</v>
      </c>
      <c r="CT182" s="1" t="n">
        <f aca="false">IF(ISBLANK(Matrice!CT182),0,Matrice!CT182)</f>
        <v>0</v>
      </c>
      <c r="CU182" s="1" t="n">
        <f aca="false">IF(ISBLANK(Matrice!CU182),0,Matrice!CU182)</f>
        <v>0</v>
      </c>
      <c r="CV182" s="1" t="n">
        <f aca="false">IF(ISBLANK(Matrice!CV182),0,Matrice!CV182)</f>
        <v>0</v>
      </c>
      <c r="CW182" s="1" t="n">
        <f aca="false">IF(ISBLANK(Matrice!CW182),0,Matrice!CW182)</f>
        <v>0</v>
      </c>
      <c r="CX182" s="1" t="n">
        <f aca="false">IF(ISBLANK(Matrice!CX182),0,Matrice!CX182)</f>
        <v>0</v>
      </c>
      <c r="CY182" s="1" t="n">
        <f aca="false">IF(ISBLANK(Matrice!CY182),0,Matrice!CY182)</f>
        <v>0</v>
      </c>
      <c r="CZ182" s="1" t="n">
        <f aca="false">IF(ISBLANK(Matrice!CZ182),0,Matrice!CZ182)</f>
        <v>0</v>
      </c>
      <c r="DA182" s="1" t="n">
        <f aca="false">IF(ISBLANK(Matrice!DA182),0,Matrice!DA182)</f>
        <v>0</v>
      </c>
      <c r="DB182" s="1" t="n">
        <f aca="false">IF(ISBLANK(Matrice!DB182),0,Matrice!DB182)</f>
        <v>0</v>
      </c>
      <c r="DC182" s="1" t="n">
        <f aca="false">IF(ISBLANK(Matrice!DC182),0,Matrice!DC182)</f>
        <v>0</v>
      </c>
      <c r="DD182" s="1" t="n">
        <f aca="false">IF(ISBLANK(Matrice!DD182),0,Matrice!DD182)</f>
        <v>0</v>
      </c>
      <c r="DE182" s="1" t="n">
        <f aca="false">IF(ISBLANK(Matrice!DE182),0,Matrice!DE182)</f>
        <v>0</v>
      </c>
      <c r="DF182" s="1" t="n">
        <f aca="false">IF(ISBLANK(Matrice!DF182),0,Matrice!DF182)</f>
        <v>0</v>
      </c>
      <c r="DG182" s="1" t="n">
        <f aca="false">IF(ISBLANK(Matrice!DG182),0,Matrice!DG182)</f>
        <v>0</v>
      </c>
      <c r="DH182" s="1" t="n">
        <f aca="false">IF(ISBLANK(Matrice!DH182),0,Matrice!DH182)</f>
        <v>0</v>
      </c>
      <c r="DI182" s="1" t="n">
        <f aca="false">IF(ISBLANK(Matrice!DI182),0,Matrice!DI182)</f>
        <v>0</v>
      </c>
      <c r="DJ182" s="1" t="n">
        <f aca="false">IF(ISBLANK(Matrice!DJ182),0,Matrice!DJ182)</f>
        <v>0</v>
      </c>
      <c r="DK182" s="1" t="n">
        <f aca="false">IF(ISBLANK(Matrice!DK182),0,Matrice!DK182)</f>
        <v>0</v>
      </c>
      <c r="DL182" s="1" t="n">
        <f aca="false">IF(ISBLANK(Matrice!DL182),0,Matrice!DL182)</f>
        <v>0</v>
      </c>
      <c r="DM182" s="1" t="n">
        <f aca="false">IF(ISBLANK(Matrice!DM182),0,Matrice!DM182)</f>
        <v>0</v>
      </c>
      <c r="DN182" s="1" t="n">
        <f aca="false">IF(ISBLANK(Matrice!DN182),0,Matrice!DN182)</f>
        <v>0</v>
      </c>
      <c r="DO182" s="1" t="n">
        <f aca="false">IF(ISBLANK(Matrice!DO182),0,Matrice!DO182)</f>
        <v>0</v>
      </c>
      <c r="DP182" s="1" t="n">
        <f aca="false">IF(ISBLANK(Matrice!DP182),0,Matrice!DP182)</f>
        <v>0</v>
      </c>
      <c r="DQ182" s="1" t="n">
        <f aca="false">IF(ISBLANK(Matrice!DQ182),0,Matrice!DQ182)</f>
        <v>0</v>
      </c>
      <c r="DR182" s="1" t="n">
        <f aca="false">IF(ISBLANK(Matrice!DR182),0,Matrice!DR182)</f>
        <v>0</v>
      </c>
      <c r="DS182" s="1" t="n">
        <f aca="false">IF(ISBLANK(Matrice!DS182),0,Matrice!DS182)</f>
        <v>0</v>
      </c>
      <c r="DT182" s="1" t="n">
        <f aca="false">IF(ISBLANK(Matrice!DT182),0,Matrice!DT182)</f>
        <v>0</v>
      </c>
      <c r="DU182" s="1" t="n">
        <f aca="false">IF(ISBLANK(Matrice!DU182),0,Matrice!DU182)</f>
        <v>0</v>
      </c>
      <c r="DV182" s="1" t="n">
        <f aca="false">IF(ISBLANK(Matrice!DV182),0,Matrice!DV182)</f>
        <v>0</v>
      </c>
      <c r="DW182" s="1" t="n">
        <f aca="false">IF(ISBLANK(Matrice!DW182),0,Matrice!DW182)</f>
        <v>0</v>
      </c>
      <c r="DX182" s="1" t="n">
        <f aca="false">IF(ISBLANK(Matrice!DX182),0,Matrice!DX182)</f>
        <v>0</v>
      </c>
      <c r="DY182" s="1" t="n">
        <f aca="false">IF(ISBLANK(Matrice!DY182),0,Matrice!DY182)</f>
        <v>0</v>
      </c>
      <c r="DZ182" s="1" t="n">
        <f aca="false">IF(ISBLANK(Matrice!DZ182),0,Matrice!DZ182)</f>
        <v>0</v>
      </c>
      <c r="EA182" s="1" t="n">
        <f aca="false">IF(ISBLANK(Matrice!EA182),0,Matrice!EA182)</f>
        <v>0</v>
      </c>
      <c r="EB182" s="1" t="n">
        <f aca="false">IF(ISBLANK(Matrice!EB182),0,Matrice!EB182)</f>
        <v>0</v>
      </c>
      <c r="EC182" s="1" t="n">
        <f aca="false">IF(ISBLANK(Matrice!EC182),0,Matrice!EC182)</f>
        <v>0</v>
      </c>
      <c r="ED182" s="1" t="n">
        <f aca="false">IF(ISBLANK(Matrice!ED182),0,Matrice!ED182)</f>
        <v>0</v>
      </c>
      <c r="EE182" s="1" t="n">
        <f aca="false">IF(ISBLANK(Matrice!EE182),0,Matrice!EE182)</f>
        <v>0</v>
      </c>
      <c r="EF182" s="1" t="n">
        <f aca="false">IF(ISBLANK(Matrice!EF182),0,Matrice!EF182)</f>
        <v>0</v>
      </c>
      <c r="EG182" s="1" t="n">
        <f aca="false">IF(ISBLANK(Matrice!EG182),0,Matrice!EG182)</f>
        <v>0</v>
      </c>
      <c r="EH182" s="1" t="n">
        <f aca="false">IF(ISBLANK(Matrice!EH182),0,Matrice!EH182)</f>
        <v>0</v>
      </c>
      <c r="EI182" s="1" t="n">
        <f aca="false">IF(ISBLANK(Matrice!EI182),0,Matrice!EI182)</f>
        <v>0</v>
      </c>
      <c r="EJ182" s="1" t="n">
        <f aca="false">IF(ISBLANK(Matrice!EJ182),0,Matrice!EJ182)</f>
        <v>0</v>
      </c>
      <c r="EK182" s="1" t="n">
        <f aca="false">IF(ISBLANK(Matrice!EK182),0,Matrice!EK182)</f>
        <v>0</v>
      </c>
      <c r="EL182" s="1" t="n">
        <f aca="false">IF(ISBLANK(Matrice!EL182),0,Matrice!EL182)</f>
        <v>0</v>
      </c>
      <c r="EM182" s="1" t="n">
        <f aca="false">IF(ISBLANK(Matrice!EM182),0,Matrice!EM182)</f>
        <v>0</v>
      </c>
      <c r="EN182" s="1" t="n">
        <f aca="false">IF(ISBLANK(Matrice!EN182),0,Matrice!EN182)</f>
        <v>0</v>
      </c>
      <c r="EO182" s="1" t="n">
        <f aca="false">IF(ISBLANK(Matrice!EO182),0,Matrice!EO182)</f>
        <v>0</v>
      </c>
      <c r="EP182" s="1" t="n">
        <f aca="false">IF(ISBLANK(Matrice!EP182),0,Matrice!EP182)</f>
        <v>0</v>
      </c>
      <c r="EQ182" s="1" t="n">
        <f aca="false">IF(ISBLANK(Matrice!EQ182),0,Matrice!EQ182)</f>
        <v>0</v>
      </c>
      <c r="ER182" s="1" t="n">
        <f aca="false">IF(ISBLANK(Matrice!ER182),0,Matrice!ER182)</f>
        <v>0</v>
      </c>
      <c r="ES182" s="1" t="n">
        <f aca="false">IF(ISBLANK(Matrice!ES182),0,Matrice!ES182)</f>
        <v>0</v>
      </c>
      <c r="ET182" s="1" t="n">
        <f aca="false">IF(ISBLANK(Matrice!ET182),0,Matrice!ET182)</f>
        <v>0</v>
      </c>
      <c r="EU182" s="1" t="n">
        <f aca="false">IF(ISBLANK(Matrice!EU182),0,Matrice!EU182)</f>
        <v>0</v>
      </c>
      <c r="EV182" s="1" t="n">
        <f aca="false">IF(ISBLANK(Matrice!EV182),0,Matrice!EV182)</f>
        <v>0</v>
      </c>
      <c r="EW182" s="1" t="n">
        <f aca="false">IF(ISBLANK(Matrice!EW182),0,Matrice!EW182)</f>
        <v>0</v>
      </c>
      <c r="EX182" s="1" t="n">
        <f aca="false">IF(ISBLANK(Matrice!EX182),0,Matrice!EX182)</f>
        <v>0</v>
      </c>
      <c r="EY182" s="1" t="n">
        <f aca="false">IF(ISBLANK(Matrice!EY182),0,Matrice!EY182)</f>
        <v>0</v>
      </c>
      <c r="EZ182" s="1" t="n">
        <f aca="false">IF(ISBLANK(Matrice!EZ182),0,Matrice!EZ182)</f>
        <v>0</v>
      </c>
      <c r="FA182" s="1" t="n">
        <f aca="false">IF(ISBLANK(Matrice!FA182),0,Matrice!FA182)</f>
        <v>0</v>
      </c>
      <c r="FB182" s="1" t="n">
        <f aca="false">IF(ISBLANK(Matrice!FB182),0,Matrice!FB182)</f>
        <v>0</v>
      </c>
    </row>
    <row r="183" customFormat="false" ht="13.8" hidden="false" customHeight="false" outlineLevel="0" collapsed="false">
      <c r="A183" s="1" t="n">
        <f aca="false">Matrice!A183</f>
        <v>0</v>
      </c>
      <c r="B183" s="1" t="n">
        <f aca="false">IF(ISBLANK(Matrice!B183),0,Matrice!B183)</f>
        <v>0</v>
      </c>
      <c r="C183" s="1" t="n">
        <f aca="false">IF(ISBLANK(Matrice!C183),0,Matrice!C183)</f>
        <v>0</v>
      </c>
      <c r="D183" s="1" t="n">
        <f aca="false">IF(ISBLANK(Matrice!D183),0,Matrice!D183)</f>
        <v>0</v>
      </c>
      <c r="E183" s="1" t="n">
        <f aca="false">IF(ISBLANK(Matrice!E183),0,Matrice!E183)</f>
        <v>0</v>
      </c>
      <c r="F183" s="1" t="n">
        <f aca="false">IF(ISBLANK(Matrice!F183),0,Matrice!F183)</f>
        <v>0</v>
      </c>
      <c r="G183" s="1" t="n">
        <f aca="false">IF(ISBLANK(Matrice!G183),0,Matrice!G183)</f>
        <v>0</v>
      </c>
      <c r="H183" s="1" t="n">
        <f aca="false">IF(ISBLANK(Matrice!H183),0,Matrice!H183)</f>
        <v>0</v>
      </c>
      <c r="I183" s="1" t="n">
        <f aca="false">IF(ISBLANK(Matrice!I183),0,Matrice!I183)</f>
        <v>0</v>
      </c>
      <c r="J183" s="1" t="n">
        <f aca="false">IF(ISBLANK(Matrice!J183),0,Matrice!J183)</f>
        <v>0</v>
      </c>
      <c r="K183" s="1" t="n">
        <f aca="false">IF(ISBLANK(Matrice!K183),0,Matrice!K183)</f>
        <v>0</v>
      </c>
      <c r="L183" s="1" t="n">
        <f aca="false">IF(ISBLANK(Matrice!L183),0,Matrice!L183)</f>
        <v>0</v>
      </c>
      <c r="M183" s="1" t="n">
        <f aca="false">IF(ISBLANK(Matrice!M183),0,Matrice!M183)</f>
        <v>0</v>
      </c>
      <c r="N183" s="1" t="n">
        <f aca="false">IF(ISBLANK(Matrice!N183),0,Matrice!N183)</f>
        <v>0</v>
      </c>
      <c r="O183" s="1" t="n">
        <f aca="false">IF(ISBLANK(Matrice!O183),0,Matrice!O183)</f>
        <v>0</v>
      </c>
      <c r="P183" s="1" t="n">
        <f aca="false">IF(ISBLANK(Matrice!P183),0,Matrice!P183)</f>
        <v>0</v>
      </c>
      <c r="Q183" s="1" t="n">
        <f aca="false">IF(ISBLANK(Matrice!Q183),0,Matrice!Q183)</f>
        <v>0</v>
      </c>
      <c r="R183" s="1" t="n">
        <f aca="false">IF(ISBLANK(Matrice!R183),0,Matrice!R183)</f>
        <v>0</v>
      </c>
      <c r="S183" s="1" t="n">
        <f aca="false">IF(ISBLANK(Matrice!S183),0,Matrice!S183)</f>
        <v>0</v>
      </c>
      <c r="T183" s="1" t="n">
        <f aca="false">IF(ISBLANK(Matrice!T183),0,Matrice!T183)</f>
        <v>0</v>
      </c>
      <c r="U183" s="1" t="n">
        <f aca="false">IF(ISBLANK(Matrice!U183),0,Matrice!U183)</f>
        <v>0</v>
      </c>
      <c r="V183" s="1" t="n">
        <f aca="false">IF(ISBLANK(Matrice!V183),0,Matrice!V183)</f>
        <v>0</v>
      </c>
      <c r="W183" s="1" t="n">
        <f aca="false">IF(ISBLANK(Matrice!W183),0,Matrice!W183)</f>
        <v>0</v>
      </c>
      <c r="X183" s="1" t="n">
        <f aca="false">IF(ISBLANK(Matrice!X183),0,Matrice!X183)</f>
        <v>0</v>
      </c>
      <c r="Y183" s="1" t="n">
        <f aca="false">IF(ISBLANK(Matrice!Y183),0,Matrice!Y183)</f>
        <v>0</v>
      </c>
      <c r="Z183" s="1" t="n">
        <f aca="false">IF(ISBLANK(Matrice!Z183),0,Matrice!Z183)</f>
        <v>0</v>
      </c>
      <c r="AA183" s="1" t="n">
        <f aca="false">IF(ISBLANK(Matrice!AA183),0,Matrice!AA183)</f>
        <v>0</v>
      </c>
      <c r="AB183" s="1" t="n">
        <f aca="false">IF(ISBLANK(Matrice!AB183),0,Matrice!AB183)</f>
        <v>0</v>
      </c>
      <c r="AC183" s="1" t="n">
        <f aca="false">IF(ISBLANK(Matrice!AC183),0,Matrice!AC183)</f>
        <v>0</v>
      </c>
      <c r="AD183" s="1" t="n">
        <f aca="false">IF(ISBLANK(Matrice!AD183),0,Matrice!AD183)</f>
        <v>0</v>
      </c>
      <c r="AE183" s="1" t="n">
        <f aca="false">IF(ISBLANK(Matrice!AE183),0,Matrice!AE183)</f>
        <v>0</v>
      </c>
      <c r="AF183" s="1" t="n">
        <f aca="false">IF(ISBLANK(Matrice!AF183),0,Matrice!AF183)</f>
        <v>0</v>
      </c>
      <c r="AG183" s="1" t="n">
        <f aca="false">IF(ISBLANK(Matrice!AG183),0,Matrice!AG183)</f>
        <v>0</v>
      </c>
      <c r="AH183" s="1" t="n">
        <f aca="false">IF(ISBLANK(Matrice!AH183),0,Matrice!AH183)</f>
        <v>0</v>
      </c>
      <c r="AI183" s="1" t="n">
        <f aca="false">IF(ISBLANK(Matrice!AI183),0,Matrice!AI183)</f>
        <v>0</v>
      </c>
      <c r="AJ183" s="1" t="n">
        <f aca="false">IF(ISBLANK(Matrice!AJ183),0,Matrice!AJ183)</f>
        <v>0</v>
      </c>
      <c r="AK183" s="1" t="n">
        <f aca="false">IF(ISBLANK(Matrice!AK183),0,Matrice!AK183)</f>
        <v>0</v>
      </c>
      <c r="AL183" s="1" t="n">
        <f aca="false">IF(ISBLANK(Matrice!AL183),0,Matrice!AL183)</f>
        <v>0</v>
      </c>
      <c r="AM183" s="1" t="n">
        <f aca="false">IF(ISBLANK(Matrice!AM183),0,Matrice!AM183)</f>
        <v>0</v>
      </c>
      <c r="AN183" s="1" t="n">
        <f aca="false">IF(ISBLANK(Matrice!AN183),0,Matrice!AN183)</f>
        <v>0</v>
      </c>
      <c r="AO183" s="1" t="n">
        <f aca="false">IF(ISBLANK(Matrice!AO183),0,Matrice!AO183)</f>
        <v>0</v>
      </c>
      <c r="AP183" s="1" t="n">
        <f aca="false">IF(ISBLANK(Matrice!AP183),0,Matrice!AP183)</f>
        <v>0</v>
      </c>
      <c r="AQ183" s="1" t="n">
        <f aca="false">IF(ISBLANK(Matrice!AQ183),0,Matrice!AQ183)</f>
        <v>0</v>
      </c>
      <c r="AR183" s="1" t="n">
        <f aca="false">IF(ISBLANK(Matrice!AR183),0,Matrice!AR183)</f>
        <v>0</v>
      </c>
      <c r="AS183" s="1" t="n">
        <f aca="false">IF(ISBLANK(Matrice!AS183),0,Matrice!AS183)</f>
        <v>0</v>
      </c>
      <c r="AT183" s="1" t="n">
        <f aca="false">IF(ISBLANK(Matrice!AT183),0,Matrice!AT183)</f>
        <v>0</v>
      </c>
      <c r="AU183" s="1" t="n">
        <f aca="false">IF(ISBLANK(Matrice!AU183),0,Matrice!AU183)</f>
        <v>0</v>
      </c>
      <c r="AV183" s="1" t="n">
        <f aca="false">IF(ISBLANK(Matrice!AV183),0,Matrice!AV183)</f>
        <v>0</v>
      </c>
      <c r="AW183" s="1" t="n">
        <f aca="false">IF(ISBLANK(Matrice!AW183),0,Matrice!AW183)</f>
        <v>0</v>
      </c>
      <c r="AX183" s="1" t="n">
        <f aca="false">IF(ISBLANK(Matrice!AX183),0,Matrice!AX183)</f>
        <v>0</v>
      </c>
      <c r="AY183" s="1" t="n">
        <f aca="false">IF(ISBLANK(Matrice!AY183),0,Matrice!AY183)</f>
        <v>0</v>
      </c>
      <c r="AZ183" s="1" t="n">
        <f aca="false">IF(ISBLANK(Matrice!AZ183),0,Matrice!AZ183)</f>
        <v>0</v>
      </c>
      <c r="BA183" s="1" t="n">
        <f aca="false">IF(ISBLANK(Matrice!BA183),0,Matrice!BA183)</f>
        <v>0</v>
      </c>
      <c r="BB183" s="1" t="n">
        <f aca="false">IF(ISBLANK(Matrice!BB183),0,Matrice!BB183)</f>
        <v>0</v>
      </c>
      <c r="BC183" s="1" t="n">
        <f aca="false">IF(ISBLANK(Matrice!BC183),0,Matrice!BC183)</f>
        <v>0</v>
      </c>
      <c r="BD183" s="1" t="n">
        <f aca="false">IF(ISBLANK(Matrice!BD183),0,Matrice!BD183)</f>
        <v>0</v>
      </c>
      <c r="BE183" s="1" t="n">
        <f aca="false">IF(ISBLANK(Matrice!BE183),0,Matrice!BE183)</f>
        <v>0</v>
      </c>
      <c r="BF183" s="1" t="n">
        <f aca="false">IF(ISBLANK(Matrice!BF183),0,Matrice!BF183)</f>
        <v>0</v>
      </c>
      <c r="BG183" s="1" t="n">
        <f aca="false">IF(ISBLANK(Matrice!BG183),0,Matrice!BG183)</f>
        <v>0</v>
      </c>
      <c r="BH183" s="1" t="n">
        <f aca="false">IF(ISBLANK(Matrice!BH183),0,Matrice!BH183)</f>
        <v>0</v>
      </c>
      <c r="BI183" s="1" t="n">
        <f aca="false">IF(ISBLANK(Matrice!BI183),0,Matrice!BI183)</f>
        <v>0</v>
      </c>
      <c r="BJ183" s="1" t="n">
        <f aca="false">IF(ISBLANK(Matrice!BJ183),0,Matrice!BJ183)</f>
        <v>0</v>
      </c>
      <c r="BK183" s="1" t="n">
        <f aca="false">IF(ISBLANK(Matrice!BK183),0,Matrice!BK183)</f>
        <v>0</v>
      </c>
      <c r="BL183" s="1" t="n">
        <f aca="false">IF(ISBLANK(Matrice!BL183),0,Matrice!BL183)</f>
        <v>0</v>
      </c>
      <c r="BM183" s="1" t="n">
        <f aca="false">IF(ISBLANK(Matrice!BM183),0,Matrice!BM183)</f>
        <v>0</v>
      </c>
      <c r="BN183" s="1" t="n">
        <f aca="false">IF(ISBLANK(Matrice!BN183),0,Matrice!BN183)</f>
        <v>0</v>
      </c>
      <c r="BO183" s="1" t="n">
        <f aca="false">IF(ISBLANK(Matrice!BO183),0,Matrice!BO183)</f>
        <v>0</v>
      </c>
      <c r="BP183" s="1" t="n">
        <f aca="false">IF(ISBLANK(Matrice!BP183),0,Matrice!BP183)</f>
        <v>0</v>
      </c>
      <c r="BQ183" s="1" t="n">
        <f aca="false">IF(ISBLANK(Matrice!BQ183),0,Matrice!BQ183)</f>
        <v>0</v>
      </c>
      <c r="BR183" s="1" t="n">
        <f aca="false">IF(ISBLANK(Matrice!BR183),0,Matrice!BR183)</f>
        <v>0</v>
      </c>
      <c r="BS183" s="1" t="n">
        <f aca="false">IF(ISBLANK(Matrice!BS183),0,Matrice!BS183)</f>
        <v>0</v>
      </c>
      <c r="BT183" s="1" t="n">
        <f aca="false">IF(ISBLANK(Matrice!BT183),0,Matrice!BT183)</f>
        <v>0</v>
      </c>
      <c r="BU183" s="1" t="n">
        <f aca="false">IF(ISBLANK(Matrice!BU183),0,Matrice!BU183)</f>
        <v>0</v>
      </c>
      <c r="BV183" s="1" t="n">
        <f aca="false">IF(ISBLANK(Matrice!BV183),0,Matrice!BV183)</f>
        <v>0</v>
      </c>
      <c r="BW183" s="1" t="n">
        <f aca="false">IF(ISBLANK(Matrice!BW183),0,Matrice!BW183)</f>
        <v>0</v>
      </c>
      <c r="BX183" s="1" t="n">
        <f aca="false">IF(ISBLANK(Matrice!BX183),0,Matrice!BX183)</f>
        <v>0</v>
      </c>
      <c r="BY183" s="1" t="n">
        <f aca="false">IF(ISBLANK(Matrice!BY183),0,Matrice!BY183)</f>
        <v>0</v>
      </c>
      <c r="BZ183" s="1" t="n">
        <f aca="false">IF(ISBLANK(Matrice!BZ183),0,Matrice!BZ183)</f>
        <v>0</v>
      </c>
      <c r="CA183" s="1" t="n">
        <f aca="false">IF(ISBLANK(Matrice!CA183),0,Matrice!CA183)</f>
        <v>0</v>
      </c>
      <c r="CB183" s="1" t="n">
        <f aca="false">IF(ISBLANK(Matrice!CB183),0,Matrice!CB183)</f>
        <v>0</v>
      </c>
      <c r="CC183" s="1" t="n">
        <f aca="false">IF(ISBLANK(Matrice!CC183),0,Matrice!CC183)</f>
        <v>0</v>
      </c>
      <c r="CD183" s="1" t="n">
        <f aca="false">IF(ISBLANK(Matrice!CD183),0,Matrice!CD183)</f>
        <v>0</v>
      </c>
      <c r="CE183" s="1" t="n">
        <f aca="false">IF(ISBLANK(Matrice!CE183),0,Matrice!CE183)</f>
        <v>0</v>
      </c>
      <c r="CF183" s="1" t="n">
        <f aca="false">IF(ISBLANK(Matrice!CF183),0,Matrice!CF183)</f>
        <v>0</v>
      </c>
      <c r="CG183" s="1" t="n">
        <f aca="false">IF(ISBLANK(Matrice!CG183),0,Matrice!CG183)</f>
        <v>0</v>
      </c>
      <c r="CH183" s="1" t="n">
        <f aca="false">IF(ISBLANK(Matrice!CH183),0,Matrice!CH183)</f>
        <v>0</v>
      </c>
      <c r="CI183" s="1" t="n">
        <f aca="false">IF(ISBLANK(Matrice!CI183),0,Matrice!CI183)</f>
        <v>0</v>
      </c>
      <c r="CJ183" s="1" t="n">
        <f aca="false">IF(ISBLANK(Matrice!CJ183),0,Matrice!CJ183)</f>
        <v>0</v>
      </c>
      <c r="CK183" s="1" t="n">
        <f aca="false">IF(ISBLANK(Matrice!CK183),0,Matrice!CK183)</f>
        <v>0</v>
      </c>
      <c r="CL183" s="1" t="n">
        <f aca="false">IF(ISBLANK(Matrice!CL183),0,Matrice!CL183)</f>
        <v>0</v>
      </c>
      <c r="CM183" s="1" t="n">
        <f aca="false">IF(ISBLANK(Matrice!CM183),0,Matrice!CM183)</f>
        <v>0</v>
      </c>
      <c r="CN183" s="1" t="n">
        <f aca="false">IF(ISBLANK(Matrice!CN183),0,Matrice!CN183)</f>
        <v>0</v>
      </c>
      <c r="CO183" s="1" t="n">
        <f aca="false">IF(ISBLANK(Matrice!CO183),0,Matrice!CO183)</f>
        <v>0</v>
      </c>
      <c r="CP183" s="1" t="n">
        <f aca="false">IF(ISBLANK(Matrice!CP183),0,Matrice!CP183)</f>
        <v>0</v>
      </c>
      <c r="CQ183" s="1" t="n">
        <f aca="false">IF(ISBLANK(Matrice!CQ183),0,Matrice!CQ183)</f>
        <v>0</v>
      </c>
      <c r="CR183" s="1" t="n">
        <f aca="false">IF(ISBLANK(Matrice!CR183),0,Matrice!CR183)</f>
        <v>0</v>
      </c>
      <c r="CS183" s="1" t="n">
        <f aca="false">IF(ISBLANK(Matrice!CS183),0,Matrice!CS183)</f>
        <v>0</v>
      </c>
      <c r="CT183" s="1" t="n">
        <f aca="false">IF(ISBLANK(Matrice!CT183),0,Matrice!CT183)</f>
        <v>0</v>
      </c>
      <c r="CU183" s="1" t="n">
        <f aca="false">IF(ISBLANK(Matrice!CU183),0,Matrice!CU183)</f>
        <v>0</v>
      </c>
      <c r="CV183" s="1" t="n">
        <f aca="false">IF(ISBLANK(Matrice!CV183),0,Matrice!CV183)</f>
        <v>0</v>
      </c>
      <c r="CW183" s="1" t="n">
        <f aca="false">IF(ISBLANK(Matrice!CW183),0,Matrice!CW183)</f>
        <v>0</v>
      </c>
      <c r="CX183" s="1" t="n">
        <f aca="false">IF(ISBLANK(Matrice!CX183),0,Matrice!CX183)</f>
        <v>0</v>
      </c>
      <c r="CY183" s="1" t="n">
        <f aca="false">IF(ISBLANK(Matrice!CY183),0,Matrice!CY183)</f>
        <v>0</v>
      </c>
      <c r="CZ183" s="1" t="n">
        <f aca="false">IF(ISBLANK(Matrice!CZ183),0,Matrice!CZ183)</f>
        <v>0</v>
      </c>
      <c r="DA183" s="1" t="n">
        <f aca="false">IF(ISBLANK(Matrice!DA183),0,Matrice!DA183)</f>
        <v>0</v>
      </c>
      <c r="DB183" s="1" t="n">
        <f aca="false">IF(ISBLANK(Matrice!DB183),0,Matrice!DB183)</f>
        <v>0</v>
      </c>
      <c r="DC183" s="1" t="n">
        <f aca="false">IF(ISBLANK(Matrice!DC183),0,Matrice!DC183)</f>
        <v>0</v>
      </c>
      <c r="DD183" s="1" t="n">
        <f aca="false">IF(ISBLANK(Matrice!DD183),0,Matrice!DD183)</f>
        <v>0</v>
      </c>
      <c r="DE183" s="1" t="n">
        <f aca="false">IF(ISBLANK(Matrice!DE183),0,Matrice!DE183)</f>
        <v>0</v>
      </c>
      <c r="DF183" s="1" t="n">
        <f aca="false">IF(ISBLANK(Matrice!DF183),0,Matrice!DF183)</f>
        <v>0</v>
      </c>
      <c r="DG183" s="1" t="n">
        <f aca="false">IF(ISBLANK(Matrice!DG183),0,Matrice!DG183)</f>
        <v>0</v>
      </c>
      <c r="DH183" s="1" t="n">
        <f aca="false">IF(ISBLANK(Matrice!DH183),0,Matrice!DH183)</f>
        <v>0</v>
      </c>
      <c r="DI183" s="1" t="n">
        <f aca="false">IF(ISBLANK(Matrice!DI183),0,Matrice!DI183)</f>
        <v>0</v>
      </c>
      <c r="DJ183" s="1" t="n">
        <f aca="false">IF(ISBLANK(Matrice!DJ183),0,Matrice!DJ183)</f>
        <v>0</v>
      </c>
      <c r="DK183" s="1" t="n">
        <f aca="false">IF(ISBLANK(Matrice!DK183),0,Matrice!DK183)</f>
        <v>0</v>
      </c>
      <c r="DL183" s="1" t="n">
        <f aca="false">IF(ISBLANK(Matrice!DL183),0,Matrice!DL183)</f>
        <v>0</v>
      </c>
      <c r="DM183" s="1" t="n">
        <f aca="false">IF(ISBLANK(Matrice!DM183),0,Matrice!DM183)</f>
        <v>0</v>
      </c>
      <c r="DN183" s="1" t="n">
        <f aca="false">IF(ISBLANK(Matrice!DN183),0,Matrice!DN183)</f>
        <v>0</v>
      </c>
      <c r="DO183" s="1" t="n">
        <f aca="false">IF(ISBLANK(Matrice!DO183),0,Matrice!DO183)</f>
        <v>0</v>
      </c>
      <c r="DP183" s="1" t="n">
        <f aca="false">IF(ISBLANK(Matrice!DP183),0,Matrice!DP183)</f>
        <v>0</v>
      </c>
      <c r="DQ183" s="1" t="n">
        <f aca="false">IF(ISBLANK(Matrice!DQ183),0,Matrice!DQ183)</f>
        <v>0</v>
      </c>
      <c r="DR183" s="1" t="n">
        <f aca="false">IF(ISBLANK(Matrice!DR183),0,Matrice!DR183)</f>
        <v>0</v>
      </c>
      <c r="DS183" s="1" t="n">
        <f aca="false">IF(ISBLANK(Matrice!DS183),0,Matrice!DS183)</f>
        <v>0</v>
      </c>
      <c r="DT183" s="1" t="n">
        <f aca="false">IF(ISBLANK(Matrice!DT183),0,Matrice!DT183)</f>
        <v>0</v>
      </c>
      <c r="DU183" s="1" t="n">
        <f aca="false">IF(ISBLANK(Matrice!DU183),0,Matrice!DU183)</f>
        <v>0</v>
      </c>
      <c r="DV183" s="1" t="n">
        <f aca="false">IF(ISBLANK(Matrice!DV183),0,Matrice!DV183)</f>
        <v>0</v>
      </c>
      <c r="DW183" s="1" t="n">
        <f aca="false">IF(ISBLANK(Matrice!DW183),0,Matrice!DW183)</f>
        <v>0</v>
      </c>
      <c r="DX183" s="1" t="n">
        <f aca="false">IF(ISBLANK(Matrice!DX183),0,Matrice!DX183)</f>
        <v>0</v>
      </c>
      <c r="DY183" s="1" t="n">
        <f aca="false">IF(ISBLANK(Matrice!DY183),0,Matrice!DY183)</f>
        <v>0</v>
      </c>
      <c r="DZ183" s="1" t="n">
        <f aca="false">IF(ISBLANK(Matrice!DZ183),0,Matrice!DZ183)</f>
        <v>0</v>
      </c>
      <c r="EA183" s="1" t="n">
        <f aca="false">IF(ISBLANK(Matrice!EA183),0,Matrice!EA183)</f>
        <v>0</v>
      </c>
      <c r="EB183" s="1" t="n">
        <f aca="false">IF(ISBLANK(Matrice!EB183),0,Matrice!EB183)</f>
        <v>0</v>
      </c>
      <c r="EC183" s="1" t="n">
        <f aca="false">IF(ISBLANK(Matrice!EC183),0,Matrice!EC183)</f>
        <v>0</v>
      </c>
      <c r="ED183" s="1" t="n">
        <f aca="false">IF(ISBLANK(Matrice!ED183),0,Matrice!ED183)</f>
        <v>0</v>
      </c>
      <c r="EE183" s="1" t="n">
        <f aca="false">IF(ISBLANK(Matrice!EE183),0,Matrice!EE183)</f>
        <v>0</v>
      </c>
      <c r="EF183" s="1" t="n">
        <f aca="false">IF(ISBLANK(Matrice!EF183),0,Matrice!EF183)</f>
        <v>0</v>
      </c>
      <c r="EG183" s="1" t="n">
        <f aca="false">IF(ISBLANK(Matrice!EG183),0,Matrice!EG183)</f>
        <v>0</v>
      </c>
      <c r="EH183" s="1" t="n">
        <f aca="false">IF(ISBLANK(Matrice!EH183),0,Matrice!EH183)</f>
        <v>0</v>
      </c>
      <c r="EI183" s="1" t="n">
        <f aca="false">IF(ISBLANK(Matrice!EI183),0,Matrice!EI183)</f>
        <v>0</v>
      </c>
      <c r="EJ183" s="1" t="n">
        <f aca="false">IF(ISBLANK(Matrice!EJ183),0,Matrice!EJ183)</f>
        <v>0</v>
      </c>
      <c r="EK183" s="1" t="n">
        <f aca="false">IF(ISBLANK(Matrice!EK183),0,Matrice!EK183)</f>
        <v>0</v>
      </c>
      <c r="EL183" s="1" t="n">
        <f aca="false">IF(ISBLANK(Matrice!EL183),0,Matrice!EL183)</f>
        <v>0</v>
      </c>
      <c r="EM183" s="1" t="n">
        <f aca="false">IF(ISBLANK(Matrice!EM183),0,Matrice!EM183)</f>
        <v>0</v>
      </c>
      <c r="EN183" s="1" t="n">
        <f aca="false">IF(ISBLANK(Matrice!EN183),0,Matrice!EN183)</f>
        <v>0</v>
      </c>
      <c r="EO183" s="1" t="n">
        <f aca="false">IF(ISBLANK(Matrice!EO183),0,Matrice!EO183)</f>
        <v>0</v>
      </c>
      <c r="EP183" s="1" t="n">
        <f aca="false">IF(ISBLANK(Matrice!EP183),0,Matrice!EP183)</f>
        <v>0</v>
      </c>
      <c r="EQ183" s="1" t="n">
        <f aca="false">IF(ISBLANK(Matrice!EQ183),0,Matrice!EQ183)</f>
        <v>0</v>
      </c>
      <c r="ER183" s="1" t="n">
        <f aca="false">IF(ISBLANK(Matrice!ER183),0,Matrice!ER183)</f>
        <v>0</v>
      </c>
      <c r="ES183" s="1" t="n">
        <f aca="false">IF(ISBLANK(Matrice!ES183),0,Matrice!ES183)</f>
        <v>0</v>
      </c>
      <c r="ET183" s="1" t="n">
        <f aca="false">IF(ISBLANK(Matrice!ET183),0,Matrice!ET183)</f>
        <v>0</v>
      </c>
      <c r="EU183" s="1" t="n">
        <f aca="false">IF(ISBLANK(Matrice!EU183),0,Matrice!EU183)</f>
        <v>0</v>
      </c>
      <c r="EV183" s="1" t="n">
        <f aca="false">IF(ISBLANK(Matrice!EV183),0,Matrice!EV183)</f>
        <v>0</v>
      </c>
      <c r="EW183" s="1" t="n">
        <f aca="false">IF(ISBLANK(Matrice!EW183),0,Matrice!EW183)</f>
        <v>0</v>
      </c>
      <c r="EX183" s="1" t="n">
        <f aca="false">IF(ISBLANK(Matrice!EX183),0,Matrice!EX183)</f>
        <v>0</v>
      </c>
      <c r="EY183" s="1" t="n">
        <f aca="false">IF(ISBLANK(Matrice!EY183),0,Matrice!EY183)</f>
        <v>0</v>
      </c>
      <c r="EZ183" s="1" t="n">
        <f aca="false">IF(ISBLANK(Matrice!EZ183),0,Matrice!EZ183)</f>
        <v>0</v>
      </c>
      <c r="FA183" s="1" t="n">
        <f aca="false">IF(ISBLANK(Matrice!FA183),0,Matrice!FA183)</f>
        <v>0</v>
      </c>
      <c r="FB183" s="1" t="n">
        <f aca="false">IF(ISBLANK(Matrice!FB183),0,Matrice!FB183)</f>
        <v>0</v>
      </c>
    </row>
    <row r="184" customFormat="false" ht="13.8" hidden="false" customHeight="false" outlineLevel="0" collapsed="false">
      <c r="A184" s="1" t="n">
        <f aca="false">Matrice!A184</f>
        <v>0</v>
      </c>
      <c r="B184" s="1" t="n">
        <f aca="false">IF(ISBLANK(Matrice!B184),0,Matrice!B184)</f>
        <v>0</v>
      </c>
      <c r="C184" s="1" t="n">
        <f aca="false">IF(ISBLANK(Matrice!C184),0,Matrice!C184)</f>
        <v>0</v>
      </c>
      <c r="D184" s="1" t="n">
        <f aca="false">IF(ISBLANK(Matrice!D184),0,Matrice!D184)</f>
        <v>0</v>
      </c>
      <c r="E184" s="1" t="n">
        <f aca="false">IF(ISBLANK(Matrice!E184),0,Matrice!E184)</f>
        <v>0</v>
      </c>
      <c r="F184" s="1" t="n">
        <f aca="false">IF(ISBLANK(Matrice!F184),0,Matrice!F184)</f>
        <v>0</v>
      </c>
      <c r="G184" s="1" t="n">
        <f aca="false">IF(ISBLANK(Matrice!G184),0,Matrice!G184)</f>
        <v>0</v>
      </c>
      <c r="H184" s="1" t="n">
        <f aca="false">IF(ISBLANK(Matrice!H184),0,Matrice!H184)</f>
        <v>0</v>
      </c>
      <c r="I184" s="1" t="n">
        <f aca="false">IF(ISBLANK(Matrice!I184),0,Matrice!I184)</f>
        <v>0</v>
      </c>
      <c r="J184" s="1" t="n">
        <f aca="false">IF(ISBLANK(Matrice!J184),0,Matrice!J184)</f>
        <v>0</v>
      </c>
      <c r="K184" s="1" t="n">
        <f aca="false">IF(ISBLANK(Matrice!K184),0,Matrice!K184)</f>
        <v>0</v>
      </c>
      <c r="L184" s="1" t="n">
        <f aca="false">IF(ISBLANK(Matrice!L184),0,Matrice!L184)</f>
        <v>0</v>
      </c>
      <c r="M184" s="1" t="n">
        <f aca="false">IF(ISBLANK(Matrice!M184),0,Matrice!M184)</f>
        <v>0</v>
      </c>
      <c r="N184" s="1" t="n">
        <f aca="false">IF(ISBLANK(Matrice!N184),0,Matrice!N184)</f>
        <v>0</v>
      </c>
      <c r="O184" s="1" t="n">
        <f aca="false">IF(ISBLANK(Matrice!O184),0,Matrice!O184)</f>
        <v>0</v>
      </c>
      <c r="P184" s="1" t="n">
        <f aca="false">IF(ISBLANK(Matrice!P184),0,Matrice!P184)</f>
        <v>0</v>
      </c>
      <c r="Q184" s="1" t="n">
        <f aca="false">IF(ISBLANK(Matrice!Q184),0,Matrice!Q184)</f>
        <v>0</v>
      </c>
      <c r="R184" s="1" t="n">
        <f aca="false">IF(ISBLANK(Matrice!R184),0,Matrice!R184)</f>
        <v>0</v>
      </c>
      <c r="S184" s="1" t="n">
        <f aca="false">IF(ISBLANK(Matrice!S184),0,Matrice!S184)</f>
        <v>0</v>
      </c>
      <c r="T184" s="1" t="n">
        <f aca="false">IF(ISBLANK(Matrice!T184),0,Matrice!T184)</f>
        <v>0</v>
      </c>
      <c r="U184" s="1" t="n">
        <f aca="false">IF(ISBLANK(Matrice!U184),0,Matrice!U184)</f>
        <v>0</v>
      </c>
      <c r="V184" s="1" t="n">
        <f aca="false">IF(ISBLANK(Matrice!V184),0,Matrice!V184)</f>
        <v>0</v>
      </c>
      <c r="W184" s="1" t="n">
        <f aca="false">IF(ISBLANK(Matrice!W184),0,Matrice!W184)</f>
        <v>0</v>
      </c>
      <c r="X184" s="1" t="n">
        <f aca="false">IF(ISBLANK(Matrice!X184),0,Matrice!X184)</f>
        <v>0</v>
      </c>
      <c r="Y184" s="1" t="n">
        <f aca="false">IF(ISBLANK(Matrice!Y184),0,Matrice!Y184)</f>
        <v>0</v>
      </c>
      <c r="Z184" s="1" t="n">
        <f aca="false">IF(ISBLANK(Matrice!Z184),0,Matrice!Z184)</f>
        <v>0</v>
      </c>
      <c r="AA184" s="1" t="n">
        <f aca="false">IF(ISBLANK(Matrice!AA184),0,Matrice!AA184)</f>
        <v>0</v>
      </c>
      <c r="AB184" s="1" t="n">
        <f aca="false">IF(ISBLANK(Matrice!AB184),0,Matrice!AB184)</f>
        <v>0</v>
      </c>
      <c r="AC184" s="1" t="n">
        <f aca="false">IF(ISBLANK(Matrice!AC184),0,Matrice!AC184)</f>
        <v>0</v>
      </c>
      <c r="AD184" s="1" t="n">
        <f aca="false">IF(ISBLANK(Matrice!AD184),0,Matrice!AD184)</f>
        <v>0</v>
      </c>
      <c r="AE184" s="1" t="n">
        <f aca="false">IF(ISBLANK(Matrice!AE184),0,Matrice!AE184)</f>
        <v>0</v>
      </c>
      <c r="AF184" s="1" t="n">
        <f aca="false">IF(ISBLANK(Matrice!AF184),0,Matrice!AF184)</f>
        <v>0</v>
      </c>
      <c r="AG184" s="1" t="n">
        <f aca="false">IF(ISBLANK(Matrice!AG184),0,Matrice!AG184)</f>
        <v>0</v>
      </c>
      <c r="AH184" s="1" t="n">
        <f aca="false">IF(ISBLANK(Matrice!AH184),0,Matrice!AH184)</f>
        <v>0</v>
      </c>
      <c r="AI184" s="1" t="n">
        <f aca="false">IF(ISBLANK(Matrice!AI184),0,Matrice!AI184)</f>
        <v>0</v>
      </c>
      <c r="AJ184" s="1" t="n">
        <f aca="false">IF(ISBLANK(Matrice!AJ184),0,Matrice!AJ184)</f>
        <v>0</v>
      </c>
      <c r="AK184" s="1" t="n">
        <f aca="false">IF(ISBLANK(Matrice!AK184),0,Matrice!AK184)</f>
        <v>0</v>
      </c>
      <c r="AL184" s="1" t="n">
        <f aca="false">IF(ISBLANK(Matrice!AL184),0,Matrice!AL184)</f>
        <v>0</v>
      </c>
      <c r="AM184" s="1" t="n">
        <f aca="false">IF(ISBLANK(Matrice!AM184),0,Matrice!AM184)</f>
        <v>0</v>
      </c>
      <c r="AN184" s="1" t="n">
        <f aca="false">IF(ISBLANK(Matrice!AN184),0,Matrice!AN184)</f>
        <v>0</v>
      </c>
      <c r="AO184" s="1" t="n">
        <f aca="false">IF(ISBLANK(Matrice!AO184),0,Matrice!AO184)</f>
        <v>0</v>
      </c>
      <c r="AP184" s="1" t="n">
        <f aca="false">IF(ISBLANK(Matrice!AP184),0,Matrice!AP184)</f>
        <v>0</v>
      </c>
      <c r="AQ184" s="1" t="n">
        <f aca="false">IF(ISBLANK(Matrice!AQ184),0,Matrice!AQ184)</f>
        <v>0</v>
      </c>
      <c r="AR184" s="1" t="n">
        <f aca="false">IF(ISBLANK(Matrice!AR184),0,Matrice!AR184)</f>
        <v>0</v>
      </c>
      <c r="AS184" s="1" t="n">
        <f aca="false">IF(ISBLANK(Matrice!AS184),0,Matrice!AS184)</f>
        <v>0</v>
      </c>
      <c r="AT184" s="1" t="n">
        <f aca="false">IF(ISBLANK(Matrice!AT184),0,Matrice!AT184)</f>
        <v>0</v>
      </c>
      <c r="AU184" s="1" t="n">
        <f aca="false">IF(ISBLANK(Matrice!AU184),0,Matrice!AU184)</f>
        <v>0</v>
      </c>
      <c r="AV184" s="1" t="n">
        <f aca="false">IF(ISBLANK(Matrice!AV184),0,Matrice!AV184)</f>
        <v>0</v>
      </c>
      <c r="AW184" s="1" t="n">
        <f aca="false">IF(ISBLANK(Matrice!AW184),0,Matrice!AW184)</f>
        <v>0</v>
      </c>
      <c r="AX184" s="1" t="n">
        <f aca="false">IF(ISBLANK(Matrice!AX184),0,Matrice!AX184)</f>
        <v>0</v>
      </c>
      <c r="AY184" s="1" t="n">
        <f aca="false">IF(ISBLANK(Matrice!AY184),0,Matrice!AY184)</f>
        <v>0</v>
      </c>
      <c r="AZ184" s="1" t="n">
        <f aca="false">IF(ISBLANK(Matrice!AZ184),0,Matrice!AZ184)</f>
        <v>0</v>
      </c>
      <c r="BA184" s="1" t="n">
        <f aca="false">IF(ISBLANK(Matrice!BA184),0,Matrice!BA184)</f>
        <v>0</v>
      </c>
      <c r="BB184" s="1" t="n">
        <f aca="false">IF(ISBLANK(Matrice!BB184),0,Matrice!BB184)</f>
        <v>0</v>
      </c>
      <c r="BC184" s="1" t="n">
        <f aca="false">IF(ISBLANK(Matrice!BC184),0,Matrice!BC184)</f>
        <v>0</v>
      </c>
      <c r="BD184" s="1" t="n">
        <f aca="false">IF(ISBLANK(Matrice!BD184),0,Matrice!BD184)</f>
        <v>0</v>
      </c>
      <c r="BE184" s="1" t="n">
        <f aca="false">IF(ISBLANK(Matrice!BE184),0,Matrice!BE184)</f>
        <v>0</v>
      </c>
      <c r="BF184" s="1" t="n">
        <f aca="false">IF(ISBLANK(Matrice!BF184),0,Matrice!BF184)</f>
        <v>0</v>
      </c>
      <c r="BG184" s="1" t="n">
        <f aca="false">IF(ISBLANK(Matrice!BG184),0,Matrice!BG184)</f>
        <v>0</v>
      </c>
      <c r="BH184" s="1" t="n">
        <f aca="false">IF(ISBLANK(Matrice!BH184),0,Matrice!BH184)</f>
        <v>0</v>
      </c>
      <c r="BI184" s="1" t="n">
        <f aca="false">IF(ISBLANK(Matrice!BI184),0,Matrice!BI184)</f>
        <v>0</v>
      </c>
      <c r="BJ184" s="1" t="n">
        <f aca="false">IF(ISBLANK(Matrice!BJ184),0,Matrice!BJ184)</f>
        <v>0</v>
      </c>
      <c r="BK184" s="1" t="n">
        <f aca="false">IF(ISBLANK(Matrice!BK184),0,Matrice!BK184)</f>
        <v>0</v>
      </c>
      <c r="BL184" s="1" t="n">
        <f aca="false">IF(ISBLANK(Matrice!BL184),0,Matrice!BL184)</f>
        <v>0</v>
      </c>
      <c r="BM184" s="1" t="n">
        <f aca="false">IF(ISBLANK(Matrice!BM184),0,Matrice!BM184)</f>
        <v>0</v>
      </c>
      <c r="BN184" s="1" t="n">
        <f aca="false">IF(ISBLANK(Matrice!BN184),0,Matrice!BN184)</f>
        <v>0</v>
      </c>
      <c r="BO184" s="1" t="n">
        <f aca="false">IF(ISBLANK(Matrice!BO184),0,Matrice!BO184)</f>
        <v>0</v>
      </c>
      <c r="BP184" s="1" t="n">
        <f aca="false">IF(ISBLANK(Matrice!BP184),0,Matrice!BP184)</f>
        <v>0</v>
      </c>
      <c r="BQ184" s="1" t="n">
        <f aca="false">IF(ISBLANK(Matrice!BQ184),0,Matrice!BQ184)</f>
        <v>0</v>
      </c>
      <c r="BR184" s="1" t="n">
        <f aca="false">IF(ISBLANK(Matrice!BR184),0,Matrice!BR184)</f>
        <v>0</v>
      </c>
      <c r="BS184" s="1" t="n">
        <f aca="false">IF(ISBLANK(Matrice!BS184),0,Matrice!BS184)</f>
        <v>0</v>
      </c>
      <c r="BT184" s="1" t="n">
        <f aca="false">IF(ISBLANK(Matrice!BT184),0,Matrice!BT184)</f>
        <v>0</v>
      </c>
      <c r="BU184" s="1" t="n">
        <f aca="false">IF(ISBLANK(Matrice!BU184),0,Matrice!BU184)</f>
        <v>0</v>
      </c>
      <c r="BV184" s="1" t="n">
        <f aca="false">IF(ISBLANK(Matrice!BV184),0,Matrice!BV184)</f>
        <v>0</v>
      </c>
      <c r="BW184" s="1" t="n">
        <f aca="false">IF(ISBLANK(Matrice!BW184),0,Matrice!BW184)</f>
        <v>0</v>
      </c>
      <c r="BX184" s="1" t="n">
        <f aca="false">IF(ISBLANK(Matrice!BX184),0,Matrice!BX184)</f>
        <v>0</v>
      </c>
      <c r="BY184" s="1" t="n">
        <f aca="false">IF(ISBLANK(Matrice!BY184),0,Matrice!BY184)</f>
        <v>0</v>
      </c>
      <c r="BZ184" s="1" t="n">
        <f aca="false">IF(ISBLANK(Matrice!BZ184),0,Matrice!BZ184)</f>
        <v>0</v>
      </c>
      <c r="CA184" s="1" t="n">
        <f aca="false">IF(ISBLANK(Matrice!CA184),0,Matrice!CA184)</f>
        <v>0</v>
      </c>
      <c r="CB184" s="1" t="n">
        <f aca="false">IF(ISBLANK(Matrice!CB184),0,Matrice!CB184)</f>
        <v>0</v>
      </c>
      <c r="CC184" s="1" t="n">
        <f aca="false">IF(ISBLANK(Matrice!CC184),0,Matrice!CC184)</f>
        <v>0</v>
      </c>
      <c r="CD184" s="1" t="n">
        <f aca="false">IF(ISBLANK(Matrice!CD184),0,Matrice!CD184)</f>
        <v>0</v>
      </c>
      <c r="CE184" s="1" t="n">
        <f aca="false">IF(ISBLANK(Matrice!CE184),0,Matrice!CE184)</f>
        <v>0</v>
      </c>
      <c r="CF184" s="1" t="n">
        <f aca="false">IF(ISBLANK(Matrice!CF184),0,Matrice!CF184)</f>
        <v>0</v>
      </c>
      <c r="CG184" s="1" t="n">
        <f aca="false">IF(ISBLANK(Matrice!CG184),0,Matrice!CG184)</f>
        <v>0</v>
      </c>
      <c r="CH184" s="1" t="n">
        <f aca="false">IF(ISBLANK(Matrice!CH184),0,Matrice!CH184)</f>
        <v>0</v>
      </c>
      <c r="CI184" s="1" t="n">
        <f aca="false">IF(ISBLANK(Matrice!CI184),0,Matrice!CI184)</f>
        <v>0</v>
      </c>
      <c r="CJ184" s="1" t="n">
        <f aca="false">IF(ISBLANK(Matrice!CJ184),0,Matrice!CJ184)</f>
        <v>0</v>
      </c>
      <c r="CK184" s="1" t="n">
        <f aca="false">IF(ISBLANK(Matrice!CK184),0,Matrice!CK184)</f>
        <v>0</v>
      </c>
      <c r="CL184" s="1" t="n">
        <f aca="false">IF(ISBLANK(Matrice!CL184),0,Matrice!CL184)</f>
        <v>0</v>
      </c>
      <c r="CM184" s="1" t="n">
        <f aca="false">IF(ISBLANK(Matrice!CM184),0,Matrice!CM184)</f>
        <v>0</v>
      </c>
      <c r="CN184" s="1" t="n">
        <f aca="false">IF(ISBLANK(Matrice!CN184),0,Matrice!CN184)</f>
        <v>0</v>
      </c>
      <c r="CO184" s="1" t="n">
        <f aca="false">IF(ISBLANK(Matrice!CO184),0,Matrice!CO184)</f>
        <v>0</v>
      </c>
      <c r="CP184" s="1" t="n">
        <f aca="false">IF(ISBLANK(Matrice!CP184),0,Matrice!CP184)</f>
        <v>0</v>
      </c>
      <c r="CQ184" s="1" t="n">
        <f aca="false">IF(ISBLANK(Matrice!CQ184),0,Matrice!CQ184)</f>
        <v>0</v>
      </c>
      <c r="CR184" s="1" t="n">
        <f aca="false">IF(ISBLANK(Matrice!CR184),0,Matrice!CR184)</f>
        <v>0</v>
      </c>
      <c r="CS184" s="1" t="n">
        <f aca="false">IF(ISBLANK(Matrice!CS184),0,Matrice!CS184)</f>
        <v>0</v>
      </c>
      <c r="CT184" s="1" t="n">
        <f aca="false">IF(ISBLANK(Matrice!CT184),0,Matrice!CT184)</f>
        <v>0</v>
      </c>
      <c r="CU184" s="1" t="n">
        <f aca="false">IF(ISBLANK(Matrice!CU184),0,Matrice!CU184)</f>
        <v>0</v>
      </c>
      <c r="CV184" s="1" t="n">
        <f aca="false">IF(ISBLANK(Matrice!CV184),0,Matrice!CV184)</f>
        <v>0</v>
      </c>
      <c r="CW184" s="1" t="n">
        <f aca="false">IF(ISBLANK(Matrice!CW184),0,Matrice!CW184)</f>
        <v>0</v>
      </c>
      <c r="CX184" s="1" t="n">
        <f aca="false">IF(ISBLANK(Matrice!CX184),0,Matrice!CX184)</f>
        <v>0</v>
      </c>
      <c r="CY184" s="1" t="n">
        <f aca="false">IF(ISBLANK(Matrice!CY184),0,Matrice!CY184)</f>
        <v>0</v>
      </c>
      <c r="CZ184" s="1" t="n">
        <f aca="false">IF(ISBLANK(Matrice!CZ184),0,Matrice!CZ184)</f>
        <v>0</v>
      </c>
      <c r="DA184" s="1" t="n">
        <f aca="false">IF(ISBLANK(Matrice!DA184),0,Matrice!DA184)</f>
        <v>0</v>
      </c>
      <c r="DB184" s="1" t="n">
        <f aca="false">IF(ISBLANK(Matrice!DB184),0,Matrice!DB184)</f>
        <v>0</v>
      </c>
      <c r="DC184" s="1" t="n">
        <f aca="false">IF(ISBLANK(Matrice!DC184),0,Matrice!DC184)</f>
        <v>0</v>
      </c>
      <c r="DD184" s="1" t="n">
        <f aca="false">IF(ISBLANK(Matrice!DD184),0,Matrice!DD184)</f>
        <v>0</v>
      </c>
      <c r="DE184" s="1" t="n">
        <f aca="false">IF(ISBLANK(Matrice!DE184),0,Matrice!DE184)</f>
        <v>0</v>
      </c>
      <c r="DF184" s="1" t="n">
        <f aca="false">IF(ISBLANK(Matrice!DF184),0,Matrice!DF184)</f>
        <v>0</v>
      </c>
      <c r="DG184" s="1" t="n">
        <f aca="false">IF(ISBLANK(Matrice!DG184),0,Matrice!DG184)</f>
        <v>0</v>
      </c>
      <c r="DH184" s="1" t="n">
        <f aca="false">IF(ISBLANK(Matrice!DH184),0,Matrice!DH184)</f>
        <v>0</v>
      </c>
      <c r="DI184" s="1" t="n">
        <f aca="false">IF(ISBLANK(Matrice!DI184),0,Matrice!DI184)</f>
        <v>0</v>
      </c>
      <c r="DJ184" s="1" t="n">
        <f aca="false">IF(ISBLANK(Matrice!DJ184),0,Matrice!DJ184)</f>
        <v>0</v>
      </c>
      <c r="DK184" s="1" t="n">
        <f aca="false">IF(ISBLANK(Matrice!DK184),0,Matrice!DK184)</f>
        <v>0</v>
      </c>
      <c r="DL184" s="1" t="n">
        <f aca="false">IF(ISBLANK(Matrice!DL184),0,Matrice!DL184)</f>
        <v>0</v>
      </c>
      <c r="DM184" s="1" t="n">
        <f aca="false">IF(ISBLANK(Matrice!DM184),0,Matrice!DM184)</f>
        <v>0</v>
      </c>
      <c r="DN184" s="1" t="n">
        <f aca="false">IF(ISBLANK(Matrice!DN184),0,Matrice!DN184)</f>
        <v>0</v>
      </c>
      <c r="DO184" s="1" t="n">
        <f aca="false">IF(ISBLANK(Matrice!DO184),0,Matrice!DO184)</f>
        <v>0</v>
      </c>
      <c r="DP184" s="1" t="n">
        <f aca="false">IF(ISBLANK(Matrice!DP184),0,Matrice!DP184)</f>
        <v>0</v>
      </c>
      <c r="DQ184" s="1" t="n">
        <f aca="false">IF(ISBLANK(Matrice!DQ184),0,Matrice!DQ184)</f>
        <v>0</v>
      </c>
      <c r="DR184" s="1" t="n">
        <f aca="false">IF(ISBLANK(Matrice!DR184),0,Matrice!DR184)</f>
        <v>0</v>
      </c>
      <c r="DS184" s="1" t="n">
        <f aca="false">IF(ISBLANK(Matrice!DS184),0,Matrice!DS184)</f>
        <v>0</v>
      </c>
      <c r="DT184" s="1" t="n">
        <f aca="false">IF(ISBLANK(Matrice!DT184),0,Matrice!DT184)</f>
        <v>0</v>
      </c>
      <c r="DU184" s="1" t="n">
        <f aca="false">IF(ISBLANK(Matrice!DU184),0,Matrice!DU184)</f>
        <v>0</v>
      </c>
      <c r="DV184" s="1" t="n">
        <f aca="false">IF(ISBLANK(Matrice!DV184),0,Matrice!DV184)</f>
        <v>0</v>
      </c>
      <c r="DW184" s="1" t="n">
        <f aca="false">IF(ISBLANK(Matrice!DW184),0,Matrice!DW184)</f>
        <v>0</v>
      </c>
      <c r="DX184" s="1" t="n">
        <f aca="false">IF(ISBLANK(Matrice!DX184),0,Matrice!DX184)</f>
        <v>0</v>
      </c>
      <c r="DY184" s="1" t="n">
        <f aca="false">IF(ISBLANK(Matrice!DY184),0,Matrice!DY184)</f>
        <v>0</v>
      </c>
      <c r="DZ184" s="1" t="n">
        <f aca="false">IF(ISBLANK(Matrice!DZ184),0,Matrice!DZ184)</f>
        <v>0</v>
      </c>
      <c r="EA184" s="1" t="n">
        <f aca="false">IF(ISBLANK(Matrice!EA184),0,Matrice!EA184)</f>
        <v>0</v>
      </c>
      <c r="EB184" s="1" t="n">
        <f aca="false">IF(ISBLANK(Matrice!EB184),0,Matrice!EB184)</f>
        <v>0</v>
      </c>
      <c r="EC184" s="1" t="n">
        <f aca="false">IF(ISBLANK(Matrice!EC184),0,Matrice!EC184)</f>
        <v>0</v>
      </c>
      <c r="ED184" s="1" t="n">
        <f aca="false">IF(ISBLANK(Matrice!ED184),0,Matrice!ED184)</f>
        <v>0</v>
      </c>
      <c r="EE184" s="1" t="n">
        <f aca="false">IF(ISBLANK(Matrice!EE184),0,Matrice!EE184)</f>
        <v>0</v>
      </c>
      <c r="EF184" s="1" t="n">
        <f aca="false">IF(ISBLANK(Matrice!EF184),0,Matrice!EF184)</f>
        <v>0</v>
      </c>
      <c r="EG184" s="1" t="n">
        <f aca="false">IF(ISBLANK(Matrice!EG184),0,Matrice!EG184)</f>
        <v>0</v>
      </c>
      <c r="EH184" s="1" t="n">
        <f aca="false">IF(ISBLANK(Matrice!EH184),0,Matrice!EH184)</f>
        <v>0</v>
      </c>
      <c r="EI184" s="1" t="n">
        <f aca="false">IF(ISBLANK(Matrice!EI184),0,Matrice!EI184)</f>
        <v>0</v>
      </c>
      <c r="EJ184" s="1" t="n">
        <f aca="false">IF(ISBLANK(Matrice!EJ184),0,Matrice!EJ184)</f>
        <v>0</v>
      </c>
      <c r="EK184" s="1" t="n">
        <f aca="false">IF(ISBLANK(Matrice!EK184),0,Matrice!EK184)</f>
        <v>0</v>
      </c>
      <c r="EL184" s="1" t="n">
        <f aca="false">IF(ISBLANK(Matrice!EL184),0,Matrice!EL184)</f>
        <v>0</v>
      </c>
      <c r="EM184" s="1" t="n">
        <f aca="false">IF(ISBLANK(Matrice!EM184),0,Matrice!EM184)</f>
        <v>0</v>
      </c>
      <c r="EN184" s="1" t="n">
        <f aca="false">IF(ISBLANK(Matrice!EN184),0,Matrice!EN184)</f>
        <v>0</v>
      </c>
      <c r="EO184" s="1" t="n">
        <f aca="false">IF(ISBLANK(Matrice!EO184),0,Matrice!EO184)</f>
        <v>0</v>
      </c>
      <c r="EP184" s="1" t="n">
        <f aca="false">IF(ISBLANK(Matrice!EP184),0,Matrice!EP184)</f>
        <v>0</v>
      </c>
      <c r="EQ184" s="1" t="n">
        <f aca="false">IF(ISBLANK(Matrice!EQ184),0,Matrice!EQ184)</f>
        <v>0</v>
      </c>
      <c r="ER184" s="1" t="n">
        <f aca="false">IF(ISBLANK(Matrice!ER184),0,Matrice!ER184)</f>
        <v>0</v>
      </c>
      <c r="ES184" s="1" t="n">
        <f aca="false">IF(ISBLANK(Matrice!ES184),0,Matrice!ES184)</f>
        <v>0</v>
      </c>
      <c r="ET184" s="1" t="n">
        <f aca="false">IF(ISBLANK(Matrice!ET184),0,Matrice!ET184)</f>
        <v>0</v>
      </c>
      <c r="EU184" s="1" t="n">
        <f aca="false">IF(ISBLANK(Matrice!EU184),0,Matrice!EU184)</f>
        <v>0</v>
      </c>
      <c r="EV184" s="1" t="n">
        <f aca="false">IF(ISBLANK(Matrice!EV184),0,Matrice!EV184)</f>
        <v>0</v>
      </c>
      <c r="EW184" s="1" t="n">
        <f aca="false">IF(ISBLANK(Matrice!EW184),0,Matrice!EW184)</f>
        <v>0</v>
      </c>
      <c r="EX184" s="1" t="n">
        <f aca="false">IF(ISBLANK(Matrice!EX184),0,Matrice!EX184)</f>
        <v>0</v>
      </c>
      <c r="EY184" s="1" t="n">
        <f aca="false">IF(ISBLANK(Matrice!EY184),0,Matrice!EY184)</f>
        <v>0</v>
      </c>
      <c r="EZ184" s="1" t="n">
        <f aca="false">IF(ISBLANK(Matrice!EZ184),0,Matrice!EZ184)</f>
        <v>0</v>
      </c>
      <c r="FA184" s="1" t="n">
        <f aca="false">IF(ISBLANK(Matrice!FA184),0,Matrice!FA184)</f>
        <v>0</v>
      </c>
      <c r="FB184" s="1" t="n">
        <f aca="false">IF(ISBLANK(Matrice!FB184),0,Matrice!FB184)</f>
        <v>0</v>
      </c>
    </row>
    <row r="185" customFormat="false" ht="13.8" hidden="false" customHeight="false" outlineLevel="0" collapsed="false">
      <c r="A185" s="1" t="n">
        <f aca="false">Matrice!A185</f>
        <v>0</v>
      </c>
      <c r="B185" s="1" t="n">
        <f aca="false">IF(ISBLANK(Matrice!B185),0,Matrice!B185)</f>
        <v>0</v>
      </c>
      <c r="C185" s="1" t="n">
        <f aca="false">IF(ISBLANK(Matrice!C185),0,Matrice!C185)</f>
        <v>0</v>
      </c>
      <c r="D185" s="1" t="n">
        <f aca="false">IF(ISBLANK(Matrice!D185),0,Matrice!D185)</f>
        <v>0</v>
      </c>
      <c r="E185" s="1" t="n">
        <f aca="false">IF(ISBLANK(Matrice!E185),0,Matrice!E185)</f>
        <v>0</v>
      </c>
      <c r="F185" s="1" t="n">
        <f aca="false">IF(ISBLANK(Matrice!F185),0,Matrice!F185)</f>
        <v>0</v>
      </c>
      <c r="G185" s="1" t="n">
        <f aca="false">IF(ISBLANK(Matrice!G185),0,Matrice!G185)</f>
        <v>0</v>
      </c>
      <c r="H185" s="1" t="n">
        <f aca="false">IF(ISBLANK(Matrice!H185),0,Matrice!H185)</f>
        <v>0</v>
      </c>
      <c r="I185" s="1" t="n">
        <f aca="false">IF(ISBLANK(Matrice!I185),0,Matrice!I185)</f>
        <v>0</v>
      </c>
      <c r="J185" s="1" t="n">
        <f aca="false">IF(ISBLANK(Matrice!J185),0,Matrice!J185)</f>
        <v>0</v>
      </c>
      <c r="K185" s="1" t="n">
        <f aca="false">IF(ISBLANK(Matrice!K185),0,Matrice!K185)</f>
        <v>0</v>
      </c>
      <c r="L185" s="1" t="n">
        <f aca="false">IF(ISBLANK(Matrice!L185),0,Matrice!L185)</f>
        <v>0</v>
      </c>
      <c r="M185" s="1" t="n">
        <f aca="false">IF(ISBLANK(Matrice!M185),0,Matrice!M185)</f>
        <v>0</v>
      </c>
      <c r="N185" s="1" t="n">
        <f aca="false">IF(ISBLANK(Matrice!N185),0,Matrice!N185)</f>
        <v>0</v>
      </c>
      <c r="O185" s="1" t="n">
        <f aca="false">IF(ISBLANK(Matrice!O185),0,Matrice!O185)</f>
        <v>0</v>
      </c>
      <c r="P185" s="1" t="n">
        <f aca="false">IF(ISBLANK(Matrice!P185),0,Matrice!P185)</f>
        <v>0</v>
      </c>
      <c r="Q185" s="1" t="n">
        <f aca="false">IF(ISBLANK(Matrice!Q185),0,Matrice!Q185)</f>
        <v>0</v>
      </c>
      <c r="R185" s="1" t="n">
        <f aca="false">IF(ISBLANK(Matrice!R185),0,Matrice!R185)</f>
        <v>0</v>
      </c>
      <c r="S185" s="1" t="n">
        <f aca="false">IF(ISBLANK(Matrice!S185),0,Matrice!S185)</f>
        <v>0</v>
      </c>
      <c r="T185" s="1" t="n">
        <f aca="false">IF(ISBLANK(Matrice!T185),0,Matrice!T185)</f>
        <v>0</v>
      </c>
      <c r="U185" s="1" t="n">
        <f aca="false">IF(ISBLANK(Matrice!U185),0,Matrice!U185)</f>
        <v>0</v>
      </c>
      <c r="V185" s="1" t="n">
        <f aca="false">IF(ISBLANK(Matrice!V185),0,Matrice!V185)</f>
        <v>0</v>
      </c>
      <c r="W185" s="1" t="n">
        <f aca="false">IF(ISBLANK(Matrice!W185),0,Matrice!W185)</f>
        <v>0</v>
      </c>
      <c r="X185" s="1" t="n">
        <f aca="false">IF(ISBLANK(Matrice!X185),0,Matrice!X185)</f>
        <v>0</v>
      </c>
      <c r="Y185" s="1" t="n">
        <f aca="false">IF(ISBLANK(Matrice!Y185),0,Matrice!Y185)</f>
        <v>0</v>
      </c>
      <c r="Z185" s="1" t="n">
        <f aca="false">IF(ISBLANK(Matrice!Z185),0,Matrice!Z185)</f>
        <v>0</v>
      </c>
      <c r="AA185" s="1" t="n">
        <f aca="false">IF(ISBLANK(Matrice!AA185),0,Matrice!AA185)</f>
        <v>0</v>
      </c>
      <c r="AB185" s="1" t="n">
        <f aca="false">IF(ISBLANK(Matrice!AB185),0,Matrice!AB185)</f>
        <v>0</v>
      </c>
      <c r="AC185" s="1" t="n">
        <f aca="false">IF(ISBLANK(Matrice!AC185),0,Matrice!AC185)</f>
        <v>0</v>
      </c>
      <c r="AD185" s="1" t="n">
        <f aca="false">IF(ISBLANK(Matrice!AD185),0,Matrice!AD185)</f>
        <v>0</v>
      </c>
      <c r="AE185" s="1" t="n">
        <f aca="false">IF(ISBLANK(Matrice!AE185),0,Matrice!AE185)</f>
        <v>0</v>
      </c>
      <c r="AF185" s="1" t="n">
        <f aca="false">IF(ISBLANK(Matrice!AF185),0,Matrice!AF185)</f>
        <v>0</v>
      </c>
      <c r="AG185" s="1" t="n">
        <f aca="false">IF(ISBLANK(Matrice!AG185),0,Matrice!AG185)</f>
        <v>0</v>
      </c>
      <c r="AH185" s="1" t="n">
        <f aca="false">IF(ISBLANK(Matrice!AH185),0,Matrice!AH185)</f>
        <v>0</v>
      </c>
      <c r="AI185" s="1" t="n">
        <f aca="false">IF(ISBLANK(Matrice!AI185),0,Matrice!AI185)</f>
        <v>0</v>
      </c>
      <c r="AJ185" s="1" t="n">
        <f aca="false">IF(ISBLANK(Matrice!AJ185),0,Matrice!AJ185)</f>
        <v>0</v>
      </c>
      <c r="AK185" s="1" t="n">
        <f aca="false">IF(ISBLANK(Matrice!AK185),0,Matrice!AK185)</f>
        <v>0</v>
      </c>
      <c r="AL185" s="1" t="n">
        <f aca="false">IF(ISBLANK(Matrice!AL185),0,Matrice!AL185)</f>
        <v>0</v>
      </c>
      <c r="AM185" s="1" t="n">
        <f aca="false">IF(ISBLANK(Matrice!AM185),0,Matrice!AM185)</f>
        <v>0</v>
      </c>
      <c r="AN185" s="1" t="n">
        <f aca="false">IF(ISBLANK(Matrice!AN185),0,Matrice!AN185)</f>
        <v>0</v>
      </c>
      <c r="AO185" s="1" t="n">
        <f aca="false">IF(ISBLANK(Matrice!AO185),0,Matrice!AO185)</f>
        <v>0</v>
      </c>
      <c r="AP185" s="1" t="n">
        <f aca="false">IF(ISBLANK(Matrice!AP185),0,Matrice!AP185)</f>
        <v>0</v>
      </c>
      <c r="AQ185" s="1" t="n">
        <f aca="false">IF(ISBLANK(Matrice!AQ185),0,Matrice!AQ185)</f>
        <v>0</v>
      </c>
      <c r="AR185" s="1" t="n">
        <f aca="false">IF(ISBLANK(Matrice!AR185),0,Matrice!AR185)</f>
        <v>0</v>
      </c>
      <c r="AS185" s="1" t="n">
        <f aca="false">IF(ISBLANK(Matrice!AS185),0,Matrice!AS185)</f>
        <v>0</v>
      </c>
      <c r="AT185" s="1" t="n">
        <f aca="false">IF(ISBLANK(Matrice!AT185),0,Matrice!AT185)</f>
        <v>0</v>
      </c>
      <c r="AU185" s="1" t="n">
        <f aca="false">IF(ISBLANK(Matrice!AU185),0,Matrice!AU185)</f>
        <v>0</v>
      </c>
      <c r="AV185" s="1" t="n">
        <f aca="false">IF(ISBLANK(Matrice!AV185),0,Matrice!AV185)</f>
        <v>0</v>
      </c>
      <c r="AW185" s="1" t="n">
        <f aca="false">IF(ISBLANK(Matrice!AW185),0,Matrice!AW185)</f>
        <v>0</v>
      </c>
      <c r="AX185" s="1" t="n">
        <f aca="false">IF(ISBLANK(Matrice!AX185),0,Matrice!AX185)</f>
        <v>0</v>
      </c>
      <c r="AY185" s="1" t="n">
        <f aca="false">IF(ISBLANK(Matrice!AY185),0,Matrice!AY185)</f>
        <v>0</v>
      </c>
      <c r="AZ185" s="1" t="n">
        <f aca="false">IF(ISBLANK(Matrice!AZ185),0,Matrice!AZ185)</f>
        <v>0</v>
      </c>
      <c r="BA185" s="1" t="n">
        <f aca="false">IF(ISBLANK(Matrice!BA185),0,Matrice!BA185)</f>
        <v>0</v>
      </c>
      <c r="BB185" s="1" t="n">
        <f aca="false">IF(ISBLANK(Matrice!BB185),0,Matrice!BB185)</f>
        <v>0</v>
      </c>
      <c r="BC185" s="1" t="n">
        <f aca="false">IF(ISBLANK(Matrice!BC185),0,Matrice!BC185)</f>
        <v>0</v>
      </c>
      <c r="BD185" s="1" t="n">
        <f aca="false">IF(ISBLANK(Matrice!BD185),0,Matrice!BD185)</f>
        <v>0</v>
      </c>
      <c r="BE185" s="1" t="n">
        <f aca="false">IF(ISBLANK(Matrice!BE185),0,Matrice!BE185)</f>
        <v>0</v>
      </c>
      <c r="BF185" s="1" t="n">
        <f aca="false">IF(ISBLANK(Matrice!BF185),0,Matrice!BF185)</f>
        <v>0</v>
      </c>
      <c r="BG185" s="1" t="n">
        <f aca="false">IF(ISBLANK(Matrice!BG185),0,Matrice!BG185)</f>
        <v>0</v>
      </c>
      <c r="BH185" s="1" t="n">
        <f aca="false">IF(ISBLANK(Matrice!BH185),0,Matrice!BH185)</f>
        <v>0</v>
      </c>
      <c r="BI185" s="1" t="n">
        <f aca="false">IF(ISBLANK(Matrice!BI185),0,Matrice!BI185)</f>
        <v>0</v>
      </c>
      <c r="BJ185" s="1" t="n">
        <f aca="false">IF(ISBLANK(Matrice!BJ185),0,Matrice!BJ185)</f>
        <v>0</v>
      </c>
      <c r="BK185" s="1" t="n">
        <f aca="false">IF(ISBLANK(Matrice!BK185),0,Matrice!BK185)</f>
        <v>0</v>
      </c>
      <c r="BL185" s="1" t="n">
        <f aca="false">IF(ISBLANK(Matrice!BL185),0,Matrice!BL185)</f>
        <v>0</v>
      </c>
      <c r="BM185" s="1" t="n">
        <f aca="false">IF(ISBLANK(Matrice!BM185),0,Matrice!BM185)</f>
        <v>0</v>
      </c>
      <c r="BN185" s="1" t="n">
        <f aca="false">IF(ISBLANK(Matrice!BN185),0,Matrice!BN185)</f>
        <v>0</v>
      </c>
      <c r="BO185" s="1" t="n">
        <f aca="false">IF(ISBLANK(Matrice!BO185),0,Matrice!BO185)</f>
        <v>0</v>
      </c>
      <c r="BP185" s="1" t="n">
        <f aca="false">IF(ISBLANK(Matrice!BP185),0,Matrice!BP185)</f>
        <v>0</v>
      </c>
      <c r="BQ185" s="1" t="n">
        <f aca="false">IF(ISBLANK(Matrice!BQ185),0,Matrice!BQ185)</f>
        <v>0</v>
      </c>
      <c r="BR185" s="1" t="n">
        <f aca="false">IF(ISBLANK(Matrice!BR185),0,Matrice!BR185)</f>
        <v>0</v>
      </c>
      <c r="BS185" s="1" t="n">
        <f aca="false">IF(ISBLANK(Matrice!BS185),0,Matrice!BS185)</f>
        <v>0</v>
      </c>
      <c r="BT185" s="1" t="n">
        <f aca="false">IF(ISBLANK(Matrice!BT185),0,Matrice!BT185)</f>
        <v>0</v>
      </c>
      <c r="BU185" s="1" t="n">
        <f aca="false">IF(ISBLANK(Matrice!BU185),0,Matrice!BU185)</f>
        <v>0</v>
      </c>
      <c r="BV185" s="1" t="n">
        <f aca="false">IF(ISBLANK(Matrice!BV185),0,Matrice!BV185)</f>
        <v>0</v>
      </c>
      <c r="BW185" s="1" t="n">
        <f aca="false">IF(ISBLANK(Matrice!BW185),0,Matrice!BW185)</f>
        <v>0</v>
      </c>
      <c r="BX185" s="1" t="n">
        <f aca="false">IF(ISBLANK(Matrice!BX185),0,Matrice!BX185)</f>
        <v>0</v>
      </c>
      <c r="BY185" s="1" t="n">
        <f aca="false">IF(ISBLANK(Matrice!BY185),0,Matrice!BY185)</f>
        <v>0</v>
      </c>
      <c r="BZ185" s="1" t="n">
        <f aca="false">IF(ISBLANK(Matrice!BZ185),0,Matrice!BZ185)</f>
        <v>0</v>
      </c>
      <c r="CA185" s="1" t="n">
        <f aca="false">IF(ISBLANK(Matrice!CA185),0,Matrice!CA185)</f>
        <v>0</v>
      </c>
      <c r="CB185" s="1" t="n">
        <f aca="false">IF(ISBLANK(Matrice!CB185),0,Matrice!CB185)</f>
        <v>0</v>
      </c>
      <c r="CC185" s="1" t="n">
        <f aca="false">IF(ISBLANK(Matrice!CC185),0,Matrice!CC185)</f>
        <v>0</v>
      </c>
      <c r="CD185" s="1" t="n">
        <f aca="false">IF(ISBLANK(Matrice!CD185),0,Matrice!CD185)</f>
        <v>0</v>
      </c>
      <c r="CE185" s="1" t="n">
        <f aca="false">IF(ISBLANK(Matrice!CE185),0,Matrice!CE185)</f>
        <v>0</v>
      </c>
      <c r="CF185" s="1" t="n">
        <f aca="false">IF(ISBLANK(Matrice!CF185),0,Matrice!CF185)</f>
        <v>0</v>
      </c>
      <c r="CG185" s="1" t="n">
        <f aca="false">IF(ISBLANK(Matrice!CG185),0,Matrice!CG185)</f>
        <v>0</v>
      </c>
      <c r="CH185" s="1" t="n">
        <f aca="false">IF(ISBLANK(Matrice!CH185),0,Matrice!CH185)</f>
        <v>0</v>
      </c>
      <c r="CI185" s="1" t="n">
        <f aca="false">IF(ISBLANK(Matrice!CI185),0,Matrice!CI185)</f>
        <v>0</v>
      </c>
      <c r="CJ185" s="1" t="n">
        <f aca="false">IF(ISBLANK(Matrice!CJ185),0,Matrice!CJ185)</f>
        <v>0</v>
      </c>
      <c r="CK185" s="1" t="n">
        <f aca="false">IF(ISBLANK(Matrice!CK185),0,Matrice!CK185)</f>
        <v>0</v>
      </c>
      <c r="CL185" s="1" t="n">
        <f aca="false">IF(ISBLANK(Matrice!CL185),0,Matrice!CL185)</f>
        <v>0</v>
      </c>
      <c r="CM185" s="1" t="n">
        <f aca="false">IF(ISBLANK(Matrice!CM185),0,Matrice!CM185)</f>
        <v>0</v>
      </c>
      <c r="CN185" s="1" t="n">
        <f aca="false">IF(ISBLANK(Matrice!CN185),0,Matrice!CN185)</f>
        <v>0</v>
      </c>
      <c r="CO185" s="1" t="n">
        <f aca="false">IF(ISBLANK(Matrice!CO185),0,Matrice!CO185)</f>
        <v>0</v>
      </c>
      <c r="CP185" s="1" t="n">
        <f aca="false">IF(ISBLANK(Matrice!CP185),0,Matrice!CP185)</f>
        <v>0</v>
      </c>
      <c r="CQ185" s="1" t="n">
        <f aca="false">IF(ISBLANK(Matrice!CQ185),0,Matrice!CQ185)</f>
        <v>0</v>
      </c>
      <c r="CR185" s="1" t="n">
        <f aca="false">IF(ISBLANK(Matrice!CR185),0,Matrice!CR185)</f>
        <v>0</v>
      </c>
      <c r="CS185" s="1" t="n">
        <f aca="false">IF(ISBLANK(Matrice!CS185),0,Matrice!CS185)</f>
        <v>0</v>
      </c>
      <c r="CT185" s="1" t="n">
        <f aca="false">IF(ISBLANK(Matrice!CT185),0,Matrice!CT185)</f>
        <v>0</v>
      </c>
      <c r="CU185" s="1" t="n">
        <f aca="false">IF(ISBLANK(Matrice!CU185),0,Matrice!CU185)</f>
        <v>0</v>
      </c>
      <c r="CV185" s="1" t="n">
        <f aca="false">IF(ISBLANK(Matrice!CV185),0,Matrice!CV185)</f>
        <v>0</v>
      </c>
      <c r="CW185" s="1" t="n">
        <f aca="false">IF(ISBLANK(Matrice!CW185),0,Matrice!CW185)</f>
        <v>0</v>
      </c>
      <c r="CX185" s="1" t="n">
        <f aca="false">IF(ISBLANK(Matrice!CX185),0,Matrice!CX185)</f>
        <v>0</v>
      </c>
      <c r="CY185" s="1" t="n">
        <f aca="false">IF(ISBLANK(Matrice!CY185),0,Matrice!CY185)</f>
        <v>0</v>
      </c>
      <c r="CZ185" s="1" t="n">
        <f aca="false">IF(ISBLANK(Matrice!CZ185),0,Matrice!CZ185)</f>
        <v>0</v>
      </c>
      <c r="DA185" s="1" t="n">
        <f aca="false">IF(ISBLANK(Matrice!DA185),0,Matrice!DA185)</f>
        <v>0</v>
      </c>
      <c r="DB185" s="1" t="n">
        <f aca="false">IF(ISBLANK(Matrice!DB185),0,Matrice!DB185)</f>
        <v>0</v>
      </c>
      <c r="DC185" s="1" t="n">
        <f aca="false">IF(ISBLANK(Matrice!DC185),0,Matrice!DC185)</f>
        <v>0</v>
      </c>
      <c r="DD185" s="1" t="n">
        <f aca="false">IF(ISBLANK(Matrice!DD185),0,Matrice!DD185)</f>
        <v>0</v>
      </c>
      <c r="DE185" s="1" t="n">
        <f aca="false">IF(ISBLANK(Matrice!DE185),0,Matrice!DE185)</f>
        <v>0</v>
      </c>
      <c r="DF185" s="1" t="n">
        <f aca="false">IF(ISBLANK(Matrice!DF185),0,Matrice!DF185)</f>
        <v>0</v>
      </c>
      <c r="DG185" s="1" t="n">
        <f aca="false">IF(ISBLANK(Matrice!DG185),0,Matrice!DG185)</f>
        <v>0</v>
      </c>
      <c r="DH185" s="1" t="n">
        <f aca="false">IF(ISBLANK(Matrice!DH185),0,Matrice!DH185)</f>
        <v>0</v>
      </c>
      <c r="DI185" s="1" t="n">
        <f aca="false">IF(ISBLANK(Matrice!DI185),0,Matrice!DI185)</f>
        <v>0</v>
      </c>
      <c r="DJ185" s="1" t="n">
        <f aca="false">IF(ISBLANK(Matrice!DJ185),0,Matrice!DJ185)</f>
        <v>0</v>
      </c>
      <c r="DK185" s="1" t="n">
        <f aca="false">IF(ISBLANK(Matrice!DK185),0,Matrice!DK185)</f>
        <v>0</v>
      </c>
      <c r="DL185" s="1" t="n">
        <f aca="false">IF(ISBLANK(Matrice!DL185),0,Matrice!DL185)</f>
        <v>0</v>
      </c>
      <c r="DM185" s="1" t="n">
        <f aca="false">IF(ISBLANK(Matrice!DM185),0,Matrice!DM185)</f>
        <v>0</v>
      </c>
      <c r="DN185" s="1" t="n">
        <f aca="false">IF(ISBLANK(Matrice!DN185),0,Matrice!DN185)</f>
        <v>0</v>
      </c>
      <c r="DO185" s="1" t="n">
        <f aca="false">IF(ISBLANK(Matrice!DO185),0,Matrice!DO185)</f>
        <v>0</v>
      </c>
      <c r="DP185" s="1" t="n">
        <f aca="false">IF(ISBLANK(Matrice!DP185),0,Matrice!DP185)</f>
        <v>0</v>
      </c>
      <c r="DQ185" s="1" t="n">
        <f aca="false">IF(ISBLANK(Matrice!DQ185),0,Matrice!DQ185)</f>
        <v>0</v>
      </c>
      <c r="DR185" s="1" t="n">
        <f aca="false">IF(ISBLANK(Matrice!DR185),0,Matrice!DR185)</f>
        <v>0</v>
      </c>
      <c r="DS185" s="1" t="n">
        <f aca="false">IF(ISBLANK(Matrice!DS185),0,Matrice!DS185)</f>
        <v>0</v>
      </c>
      <c r="DT185" s="1" t="n">
        <f aca="false">IF(ISBLANK(Matrice!DT185),0,Matrice!DT185)</f>
        <v>0</v>
      </c>
      <c r="DU185" s="1" t="n">
        <f aca="false">IF(ISBLANK(Matrice!DU185),0,Matrice!DU185)</f>
        <v>0</v>
      </c>
      <c r="DV185" s="1" t="n">
        <f aca="false">IF(ISBLANK(Matrice!DV185),0,Matrice!DV185)</f>
        <v>0</v>
      </c>
      <c r="DW185" s="1" t="n">
        <f aca="false">IF(ISBLANK(Matrice!DW185),0,Matrice!DW185)</f>
        <v>0</v>
      </c>
      <c r="DX185" s="1" t="n">
        <f aca="false">IF(ISBLANK(Matrice!DX185),0,Matrice!DX185)</f>
        <v>0</v>
      </c>
      <c r="DY185" s="1" t="n">
        <f aca="false">IF(ISBLANK(Matrice!DY185),0,Matrice!DY185)</f>
        <v>0</v>
      </c>
      <c r="DZ185" s="1" t="n">
        <f aca="false">IF(ISBLANK(Matrice!DZ185),0,Matrice!DZ185)</f>
        <v>0</v>
      </c>
      <c r="EA185" s="1" t="n">
        <f aca="false">IF(ISBLANK(Matrice!EA185),0,Matrice!EA185)</f>
        <v>0</v>
      </c>
      <c r="EB185" s="1" t="n">
        <f aca="false">IF(ISBLANK(Matrice!EB185),0,Matrice!EB185)</f>
        <v>0</v>
      </c>
      <c r="EC185" s="1" t="n">
        <f aca="false">IF(ISBLANK(Matrice!EC185),0,Matrice!EC185)</f>
        <v>0</v>
      </c>
      <c r="ED185" s="1" t="n">
        <f aca="false">IF(ISBLANK(Matrice!ED185),0,Matrice!ED185)</f>
        <v>0</v>
      </c>
      <c r="EE185" s="1" t="n">
        <f aca="false">IF(ISBLANK(Matrice!EE185),0,Matrice!EE185)</f>
        <v>0</v>
      </c>
      <c r="EF185" s="1" t="n">
        <f aca="false">IF(ISBLANK(Matrice!EF185),0,Matrice!EF185)</f>
        <v>0</v>
      </c>
      <c r="EG185" s="1" t="n">
        <f aca="false">IF(ISBLANK(Matrice!EG185),0,Matrice!EG185)</f>
        <v>0</v>
      </c>
      <c r="EH185" s="1" t="n">
        <f aca="false">IF(ISBLANK(Matrice!EH185),0,Matrice!EH185)</f>
        <v>0</v>
      </c>
      <c r="EI185" s="1" t="n">
        <f aca="false">IF(ISBLANK(Matrice!EI185),0,Matrice!EI185)</f>
        <v>0</v>
      </c>
      <c r="EJ185" s="1" t="n">
        <f aca="false">IF(ISBLANK(Matrice!EJ185),0,Matrice!EJ185)</f>
        <v>0</v>
      </c>
      <c r="EK185" s="1" t="n">
        <f aca="false">IF(ISBLANK(Matrice!EK185),0,Matrice!EK185)</f>
        <v>0</v>
      </c>
      <c r="EL185" s="1" t="n">
        <f aca="false">IF(ISBLANK(Matrice!EL185),0,Matrice!EL185)</f>
        <v>0</v>
      </c>
      <c r="EM185" s="1" t="n">
        <f aca="false">IF(ISBLANK(Matrice!EM185),0,Matrice!EM185)</f>
        <v>0</v>
      </c>
      <c r="EN185" s="1" t="n">
        <f aca="false">IF(ISBLANK(Matrice!EN185),0,Matrice!EN185)</f>
        <v>0</v>
      </c>
      <c r="EO185" s="1" t="n">
        <f aca="false">IF(ISBLANK(Matrice!EO185),0,Matrice!EO185)</f>
        <v>0</v>
      </c>
      <c r="EP185" s="1" t="n">
        <f aca="false">IF(ISBLANK(Matrice!EP185),0,Matrice!EP185)</f>
        <v>0</v>
      </c>
      <c r="EQ185" s="1" t="n">
        <f aca="false">IF(ISBLANK(Matrice!EQ185),0,Matrice!EQ185)</f>
        <v>0</v>
      </c>
      <c r="ER185" s="1" t="n">
        <f aca="false">IF(ISBLANK(Matrice!ER185),0,Matrice!ER185)</f>
        <v>0</v>
      </c>
      <c r="ES185" s="1" t="n">
        <f aca="false">IF(ISBLANK(Matrice!ES185),0,Matrice!ES185)</f>
        <v>0</v>
      </c>
      <c r="ET185" s="1" t="n">
        <f aca="false">IF(ISBLANK(Matrice!ET185),0,Matrice!ET185)</f>
        <v>0</v>
      </c>
      <c r="EU185" s="1" t="n">
        <f aca="false">IF(ISBLANK(Matrice!EU185),0,Matrice!EU185)</f>
        <v>0</v>
      </c>
      <c r="EV185" s="1" t="n">
        <f aca="false">IF(ISBLANK(Matrice!EV185),0,Matrice!EV185)</f>
        <v>0</v>
      </c>
      <c r="EW185" s="1" t="n">
        <f aca="false">IF(ISBLANK(Matrice!EW185),0,Matrice!EW185)</f>
        <v>0</v>
      </c>
      <c r="EX185" s="1" t="n">
        <f aca="false">IF(ISBLANK(Matrice!EX185),0,Matrice!EX185)</f>
        <v>0</v>
      </c>
      <c r="EY185" s="1" t="n">
        <f aca="false">IF(ISBLANK(Matrice!EY185),0,Matrice!EY185)</f>
        <v>0</v>
      </c>
      <c r="EZ185" s="1" t="n">
        <f aca="false">IF(ISBLANK(Matrice!EZ185),0,Matrice!EZ185)</f>
        <v>0</v>
      </c>
      <c r="FA185" s="1" t="n">
        <f aca="false">IF(ISBLANK(Matrice!FA185),0,Matrice!FA185)</f>
        <v>0</v>
      </c>
      <c r="FB185" s="1" t="n">
        <f aca="false">IF(ISBLANK(Matrice!FB185),0,Matrice!FB185)</f>
        <v>0</v>
      </c>
    </row>
    <row r="186" customFormat="false" ht="13.8" hidden="false" customHeight="false" outlineLevel="0" collapsed="false">
      <c r="A186" s="1" t="n">
        <f aca="false">Matrice!A186</f>
        <v>0</v>
      </c>
      <c r="B186" s="1" t="n">
        <f aca="false">IF(ISBLANK(Matrice!B186),0,Matrice!B186)</f>
        <v>0</v>
      </c>
      <c r="C186" s="1" t="n">
        <f aca="false">IF(ISBLANK(Matrice!C186),0,Matrice!C186)</f>
        <v>0</v>
      </c>
      <c r="D186" s="1" t="n">
        <f aca="false">IF(ISBLANK(Matrice!D186),0,Matrice!D186)</f>
        <v>0</v>
      </c>
      <c r="E186" s="1" t="n">
        <f aca="false">IF(ISBLANK(Matrice!E186),0,Matrice!E186)</f>
        <v>0</v>
      </c>
      <c r="F186" s="1" t="n">
        <f aca="false">IF(ISBLANK(Matrice!F186),0,Matrice!F186)</f>
        <v>0</v>
      </c>
      <c r="G186" s="1" t="n">
        <f aca="false">IF(ISBLANK(Matrice!G186),0,Matrice!G186)</f>
        <v>0</v>
      </c>
      <c r="H186" s="1" t="n">
        <f aca="false">IF(ISBLANK(Matrice!H186),0,Matrice!H186)</f>
        <v>0</v>
      </c>
      <c r="I186" s="1" t="n">
        <f aca="false">IF(ISBLANK(Matrice!I186),0,Matrice!I186)</f>
        <v>0</v>
      </c>
      <c r="J186" s="1" t="n">
        <f aca="false">IF(ISBLANK(Matrice!J186),0,Matrice!J186)</f>
        <v>0</v>
      </c>
      <c r="K186" s="1" t="n">
        <f aca="false">IF(ISBLANK(Matrice!K186),0,Matrice!K186)</f>
        <v>0</v>
      </c>
      <c r="L186" s="1" t="n">
        <f aca="false">IF(ISBLANK(Matrice!L186),0,Matrice!L186)</f>
        <v>0</v>
      </c>
      <c r="M186" s="1" t="n">
        <f aca="false">IF(ISBLANK(Matrice!M186),0,Matrice!M186)</f>
        <v>0</v>
      </c>
      <c r="N186" s="1" t="n">
        <f aca="false">IF(ISBLANK(Matrice!N186),0,Matrice!N186)</f>
        <v>0</v>
      </c>
      <c r="O186" s="1" t="n">
        <f aca="false">IF(ISBLANK(Matrice!O186),0,Matrice!O186)</f>
        <v>0</v>
      </c>
      <c r="P186" s="1" t="n">
        <f aca="false">IF(ISBLANK(Matrice!P186),0,Matrice!P186)</f>
        <v>0</v>
      </c>
      <c r="Q186" s="1" t="n">
        <f aca="false">IF(ISBLANK(Matrice!Q186),0,Matrice!Q186)</f>
        <v>0</v>
      </c>
      <c r="R186" s="1" t="n">
        <f aca="false">IF(ISBLANK(Matrice!R186),0,Matrice!R186)</f>
        <v>0</v>
      </c>
      <c r="S186" s="1" t="n">
        <f aca="false">IF(ISBLANK(Matrice!S186),0,Matrice!S186)</f>
        <v>0</v>
      </c>
      <c r="T186" s="1" t="n">
        <f aca="false">IF(ISBLANK(Matrice!T186),0,Matrice!T186)</f>
        <v>0</v>
      </c>
      <c r="U186" s="1" t="n">
        <f aca="false">IF(ISBLANK(Matrice!U186),0,Matrice!U186)</f>
        <v>0</v>
      </c>
      <c r="V186" s="1" t="n">
        <f aca="false">IF(ISBLANK(Matrice!V186),0,Matrice!V186)</f>
        <v>0</v>
      </c>
      <c r="W186" s="1" t="n">
        <f aca="false">IF(ISBLANK(Matrice!W186),0,Matrice!W186)</f>
        <v>0</v>
      </c>
      <c r="X186" s="1" t="n">
        <f aca="false">IF(ISBLANK(Matrice!X186),0,Matrice!X186)</f>
        <v>0</v>
      </c>
      <c r="Y186" s="1" t="n">
        <f aca="false">IF(ISBLANK(Matrice!Y186),0,Matrice!Y186)</f>
        <v>0</v>
      </c>
      <c r="Z186" s="1" t="n">
        <f aca="false">IF(ISBLANK(Matrice!Z186),0,Matrice!Z186)</f>
        <v>0</v>
      </c>
      <c r="AA186" s="1" t="n">
        <f aca="false">IF(ISBLANK(Matrice!AA186),0,Matrice!AA186)</f>
        <v>0</v>
      </c>
      <c r="AB186" s="1" t="n">
        <f aca="false">IF(ISBLANK(Matrice!AB186),0,Matrice!AB186)</f>
        <v>0</v>
      </c>
      <c r="AC186" s="1" t="n">
        <f aca="false">IF(ISBLANK(Matrice!AC186),0,Matrice!AC186)</f>
        <v>0</v>
      </c>
      <c r="AD186" s="1" t="n">
        <f aca="false">IF(ISBLANK(Matrice!AD186),0,Matrice!AD186)</f>
        <v>0</v>
      </c>
      <c r="AE186" s="1" t="n">
        <f aca="false">IF(ISBLANK(Matrice!AE186),0,Matrice!AE186)</f>
        <v>0</v>
      </c>
      <c r="AF186" s="1" t="n">
        <f aca="false">IF(ISBLANK(Matrice!AF186),0,Matrice!AF186)</f>
        <v>0</v>
      </c>
      <c r="AG186" s="1" t="n">
        <f aca="false">IF(ISBLANK(Matrice!AG186),0,Matrice!AG186)</f>
        <v>0</v>
      </c>
      <c r="AH186" s="1" t="n">
        <f aca="false">IF(ISBLANK(Matrice!AH186),0,Matrice!AH186)</f>
        <v>0</v>
      </c>
      <c r="AI186" s="1" t="n">
        <f aca="false">IF(ISBLANK(Matrice!AI186),0,Matrice!AI186)</f>
        <v>0</v>
      </c>
      <c r="AJ186" s="1" t="n">
        <f aca="false">IF(ISBLANK(Matrice!AJ186),0,Matrice!AJ186)</f>
        <v>0</v>
      </c>
      <c r="AK186" s="1" t="n">
        <f aca="false">IF(ISBLANK(Matrice!AK186),0,Matrice!AK186)</f>
        <v>0</v>
      </c>
      <c r="AL186" s="1" t="n">
        <f aca="false">IF(ISBLANK(Matrice!AL186),0,Matrice!AL186)</f>
        <v>0</v>
      </c>
      <c r="AM186" s="1" t="n">
        <f aca="false">IF(ISBLANK(Matrice!AM186),0,Matrice!AM186)</f>
        <v>0</v>
      </c>
      <c r="AN186" s="1" t="n">
        <f aca="false">IF(ISBLANK(Matrice!AN186),0,Matrice!AN186)</f>
        <v>0</v>
      </c>
      <c r="AO186" s="1" t="n">
        <f aca="false">IF(ISBLANK(Matrice!AO186),0,Matrice!AO186)</f>
        <v>0</v>
      </c>
      <c r="AP186" s="1" t="n">
        <f aca="false">IF(ISBLANK(Matrice!AP186),0,Matrice!AP186)</f>
        <v>0</v>
      </c>
      <c r="AQ186" s="1" t="n">
        <f aca="false">IF(ISBLANK(Matrice!AQ186),0,Matrice!AQ186)</f>
        <v>0</v>
      </c>
      <c r="AR186" s="1" t="n">
        <f aca="false">IF(ISBLANK(Matrice!AR186),0,Matrice!AR186)</f>
        <v>0</v>
      </c>
      <c r="AS186" s="1" t="n">
        <f aca="false">IF(ISBLANK(Matrice!AS186),0,Matrice!AS186)</f>
        <v>0</v>
      </c>
      <c r="AT186" s="1" t="n">
        <f aca="false">IF(ISBLANK(Matrice!AT186),0,Matrice!AT186)</f>
        <v>0</v>
      </c>
      <c r="AU186" s="1" t="n">
        <f aca="false">IF(ISBLANK(Matrice!AU186),0,Matrice!AU186)</f>
        <v>0</v>
      </c>
      <c r="AV186" s="1" t="n">
        <f aca="false">IF(ISBLANK(Matrice!AV186),0,Matrice!AV186)</f>
        <v>0</v>
      </c>
      <c r="AW186" s="1" t="n">
        <f aca="false">IF(ISBLANK(Matrice!AW186),0,Matrice!AW186)</f>
        <v>0</v>
      </c>
      <c r="AX186" s="1" t="n">
        <f aca="false">IF(ISBLANK(Matrice!AX186),0,Matrice!AX186)</f>
        <v>0</v>
      </c>
      <c r="AY186" s="1" t="n">
        <f aca="false">IF(ISBLANK(Matrice!AY186),0,Matrice!AY186)</f>
        <v>0</v>
      </c>
      <c r="AZ186" s="1" t="n">
        <f aca="false">IF(ISBLANK(Matrice!AZ186),0,Matrice!AZ186)</f>
        <v>0</v>
      </c>
      <c r="BA186" s="1" t="n">
        <f aca="false">IF(ISBLANK(Matrice!BA186),0,Matrice!BA186)</f>
        <v>0</v>
      </c>
      <c r="BB186" s="1" t="n">
        <f aca="false">IF(ISBLANK(Matrice!BB186),0,Matrice!BB186)</f>
        <v>0</v>
      </c>
      <c r="BC186" s="1" t="n">
        <f aca="false">IF(ISBLANK(Matrice!BC186),0,Matrice!BC186)</f>
        <v>0</v>
      </c>
      <c r="BD186" s="1" t="n">
        <f aca="false">IF(ISBLANK(Matrice!BD186),0,Matrice!BD186)</f>
        <v>0</v>
      </c>
      <c r="BE186" s="1" t="n">
        <f aca="false">IF(ISBLANK(Matrice!BE186),0,Matrice!BE186)</f>
        <v>0</v>
      </c>
      <c r="BF186" s="1" t="n">
        <f aca="false">IF(ISBLANK(Matrice!BF186),0,Matrice!BF186)</f>
        <v>0</v>
      </c>
      <c r="BG186" s="1" t="n">
        <f aca="false">IF(ISBLANK(Matrice!BG186),0,Matrice!BG186)</f>
        <v>0</v>
      </c>
      <c r="BH186" s="1" t="n">
        <f aca="false">IF(ISBLANK(Matrice!BH186),0,Matrice!BH186)</f>
        <v>0</v>
      </c>
      <c r="BI186" s="1" t="n">
        <f aca="false">IF(ISBLANK(Matrice!BI186),0,Matrice!BI186)</f>
        <v>0</v>
      </c>
      <c r="BJ186" s="1" t="n">
        <f aca="false">IF(ISBLANK(Matrice!BJ186),0,Matrice!BJ186)</f>
        <v>0</v>
      </c>
      <c r="BK186" s="1" t="n">
        <f aca="false">IF(ISBLANK(Matrice!BK186),0,Matrice!BK186)</f>
        <v>0</v>
      </c>
      <c r="BL186" s="1" t="n">
        <f aca="false">IF(ISBLANK(Matrice!BL186),0,Matrice!BL186)</f>
        <v>0</v>
      </c>
      <c r="BM186" s="1" t="n">
        <f aca="false">IF(ISBLANK(Matrice!BM186),0,Matrice!BM186)</f>
        <v>0</v>
      </c>
      <c r="BN186" s="1" t="n">
        <f aca="false">IF(ISBLANK(Matrice!BN186),0,Matrice!BN186)</f>
        <v>0</v>
      </c>
      <c r="BO186" s="1" t="n">
        <f aca="false">IF(ISBLANK(Matrice!BO186),0,Matrice!BO186)</f>
        <v>0</v>
      </c>
      <c r="BP186" s="1" t="n">
        <f aca="false">IF(ISBLANK(Matrice!BP186),0,Matrice!BP186)</f>
        <v>0</v>
      </c>
      <c r="BQ186" s="1" t="n">
        <f aca="false">IF(ISBLANK(Matrice!BQ186),0,Matrice!BQ186)</f>
        <v>0</v>
      </c>
      <c r="BR186" s="1" t="n">
        <f aca="false">IF(ISBLANK(Matrice!BR186),0,Matrice!BR186)</f>
        <v>0</v>
      </c>
      <c r="BS186" s="1" t="n">
        <f aca="false">IF(ISBLANK(Matrice!BS186),0,Matrice!BS186)</f>
        <v>0</v>
      </c>
      <c r="BT186" s="1" t="n">
        <f aca="false">IF(ISBLANK(Matrice!BT186),0,Matrice!BT186)</f>
        <v>0</v>
      </c>
      <c r="BU186" s="1" t="n">
        <f aca="false">IF(ISBLANK(Matrice!BU186),0,Matrice!BU186)</f>
        <v>0</v>
      </c>
      <c r="BV186" s="1" t="n">
        <f aca="false">IF(ISBLANK(Matrice!BV186),0,Matrice!BV186)</f>
        <v>0</v>
      </c>
      <c r="BW186" s="1" t="n">
        <f aca="false">IF(ISBLANK(Matrice!BW186),0,Matrice!BW186)</f>
        <v>0</v>
      </c>
      <c r="BX186" s="1" t="n">
        <f aca="false">IF(ISBLANK(Matrice!BX186),0,Matrice!BX186)</f>
        <v>0</v>
      </c>
      <c r="BY186" s="1" t="n">
        <f aca="false">IF(ISBLANK(Matrice!BY186),0,Matrice!BY186)</f>
        <v>0</v>
      </c>
      <c r="BZ186" s="1" t="n">
        <f aca="false">IF(ISBLANK(Matrice!BZ186),0,Matrice!BZ186)</f>
        <v>0</v>
      </c>
      <c r="CA186" s="1" t="n">
        <f aca="false">IF(ISBLANK(Matrice!CA186),0,Matrice!CA186)</f>
        <v>0</v>
      </c>
      <c r="CB186" s="1" t="n">
        <f aca="false">IF(ISBLANK(Matrice!CB186),0,Matrice!CB186)</f>
        <v>0</v>
      </c>
      <c r="CC186" s="1" t="n">
        <f aca="false">IF(ISBLANK(Matrice!CC186),0,Matrice!CC186)</f>
        <v>0</v>
      </c>
      <c r="CD186" s="1" t="n">
        <f aca="false">IF(ISBLANK(Matrice!CD186),0,Matrice!CD186)</f>
        <v>0</v>
      </c>
      <c r="CE186" s="1" t="n">
        <f aca="false">IF(ISBLANK(Matrice!CE186),0,Matrice!CE186)</f>
        <v>0</v>
      </c>
      <c r="CF186" s="1" t="n">
        <f aca="false">IF(ISBLANK(Matrice!CF186),0,Matrice!CF186)</f>
        <v>0</v>
      </c>
      <c r="CG186" s="1" t="n">
        <f aca="false">IF(ISBLANK(Matrice!CG186),0,Matrice!CG186)</f>
        <v>0</v>
      </c>
      <c r="CH186" s="1" t="n">
        <f aca="false">IF(ISBLANK(Matrice!CH186),0,Matrice!CH186)</f>
        <v>0</v>
      </c>
      <c r="CI186" s="1" t="n">
        <f aca="false">IF(ISBLANK(Matrice!CI186),0,Matrice!CI186)</f>
        <v>0</v>
      </c>
      <c r="CJ186" s="1" t="n">
        <f aca="false">IF(ISBLANK(Matrice!CJ186),0,Matrice!CJ186)</f>
        <v>0</v>
      </c>
      <c r="CK186" s="1" t="n">
        <f aca="false">IF(ISBLANK(Matrice!CK186),0,Matrice!CK186)</f>
        <v>0</v>
      </c>
      <c r="CL186" s="1" t="n">
        <f aca="false">IF(ISBLANK(Matrice!CL186),0,Matrice!CL186)</f>
        <v>0</v>
      </c>
      <c r="CM186" s="1" t="n">
        <f aca="false">IF(ISBLANK(Matrice!CM186),0,Matrice!CM186)</f>
        <v>0</v>
      </c>
      <c r="CN186" s="1" t="n">
        <f aca="false">IF(ISBLANK(Matrice!CN186),0,Matrice!CN186)</f>
        <v>0</v>
      </c>
      <c r="CO186" s="1" t="n">
        <f aca="false">IF(ISBLANK(Matrice!CO186),0,Matrice!CO186)</f>
        <v>0</v>
      </c>
      <c r="CP186" s="1" t="n">
        <f aca="false">IF(ISBLANK(Matrice!CP186),0,Matrice!CP186)</f>
        <v>0</v>
      </c>
      <c r="CQ186" s="1" t="n">
        <f aca="false">IF(ISBLANK(Matrice!CQ186),0,Matrice!CQ186)</f>
        <v>0</v>
      </c>
      <c r="CR186" s="1" t="n">
        <f aca="false">IF(ISBLANK(Matrice!CR186),0,Matrice!CR186)</f>
        <v>0</v>
      </c>
      <c r="CS186" s="1" t="n">
        <f aca="false">IF(ISBLANK(Matrice!CS186),0,Matrice!CS186)</f>
        <v>0</v>
      </c>
      <c r="CT186" s="1" t="n">
        <f aca="false">IF(ISBLANK(Matrice!CT186),0,Matrice!CT186)</f>
        <v>0</v>
      </c>
      <c r="CU186" s="1" t="n">
        <f aca="false">IF(ISBLANK(Matrice!CU186),0,Matrice!CU186)</f>
        <v>0</v>
      </c>
      <c r="CV186" s="1" t="n">
        <f aca="false">IF(ISBLANK(Matrice!CV186),0,Matrice!CV186)</f>
        <v>0</v>
      </c>
      <c r="CW186" s="1" t="n">
        <f aca="false">IF(ISBLANK(Matrice!CW186),0,Matrice!CW186)</f>
        <v>0</v>
      </c>
      <c r="CX186" s="1" t="n">
        <f aca="false">IF(ISBLANK(Matrice!CX186),0,Matrice!CX186)</f>
        <v>0</v>
      </c>
      <c r="CY186" s="1" t="n">
        <f aca="false">IF(ISBLANK(Matrice!CY186),0,Matrice!CY186)</f>
        <v>0</v>
      </c>
      <c r="CZ186" s="1" t="n">
        <f aca="false">IF(ISBLANK(Matrice!CZ186),0,Matrice!CZ186)</f>
        <v>0</v>
      </c>
      <c r="DA186" s="1" t="n">
        <f aca="false">IF(ISBLANK(Matrice!DA186),0,Matrice!DA186)</f>
        <v>0</v>
      </c>
      <c r="DB186" s="1" t="n">
        <f aca="false">IF(ISBLANK(Matrice!DB186),0,Matrice!DB186)</f>
        <v>0</v>
      </c>
      <c r="DC186" s="1" t="n">
        <f aca="false">IF(ISBLANK(Matrice!DC186),0,Matrice!DC186)</f>
        <v>0</v>
      </c>
      <c r="DD186" s="1" t="n">
        <f aca="false">IF(ISBLANK(Matrice!DD186),0,Matrice!DD186)</f>
        <v>0</v>
      </c>
      <c r="DE186" s="1" t="n">
        <f aca="false">IF(ISBLANK(Matrice!DE186),0,Matrice!DE186)</f>
        <v>0</v>
      </c>
      <c r="DF186" s="1" t="n">
        <f aca="false">IF(ISBLANK(Matrice!DF186),0,Matrice!DF186)</f>
        <v>0</v>
      </c>
      <c r="DG186" s="1" t="n">
        <f aca="false">IF(ISBLANK(Matrice!DG186),0,Matrice!DG186)</f>
        <v>0</v>
      </c>
      <c r="DH186" s="1" t="n">
        <f aca="false">IF(ISBLANK(Matrice!DH186),0,Matrice!DH186)</f>
        <v>0</v>
      </c>
      <c r="DI186" s="1" t="n">
        <f aca="false">IF(ISBLANK(Matrice!DI186),0,Matrice!DI186)</f>
        <v>0</v>
      </c>
      <c r="DJ186" s="1" t="n">
        <f aca="false">IF(ISBLANK(Matrice!DJ186),0,Matrice!DJ186)</f>
        <v>0</v>
      </c>
      <c r="DK186" s="1" t="n">
        <f aca="false">IF(ISBLANK(Matrice!DK186),0,Matrice!DK186)</f>
        <v>0</v>
      </c>
      <c r="DL186" s="1" t="n">
        <f aca="false">IF(ISBLANK(Matrice!DL186),0,Matrice!DL186)</f>
        <v>0</v>
      </c>
      <c r="DM186" s="1" t="n">
        <f aca="false">IF(ISBLANK(Matrice!DM186),0,Matrice!DM186)</f>
        <v>0</v>
      </c>
      <c r="DN186" s="1" t="n">
        <f aca="false">IF(ISBLANK(Matrice!DN186),0,Matrice!DN186)</f>
        <v>0</v>
      </c>
      <c r="DO186" s="1" t="n">
        <f aca="false">IF(ISBLANK(Matrice!DO186),0,Matrice!DO186)</f>
        <v>0</v>
      </c>
      <c r="DP186" s="1" t="n">
        <f aca="false">IF(ISBLANK(Matrice!DP186),0,Matrice!DP186)</f>
        <v>0</v>
      </c>
      <c r="DQ186" s="1" t="n">
        <f aca="false">IF(ISBLANK(Matrice!DQ186),0,Matrice!DQ186)</f>
        <v>0</v>
      </c>
      <c r="DR186" s="1" t="n">
        <f aca="false">IF(ISBLANK(Matrice!DR186),0,Matrice!DR186)</f>
        <v>0</v>
      </c>
      <c r="DS186" s="1" t="n">
        <f aca="false">IF(ISBLANK(Matrice!DS186),0,Matrice!DS186)</f>
        <v>0</v>
      </c>
      <c r="DT186" s="1" t="n">
        <f aca="false">IF(ISBLANK(Matrice!DT186),0,Matrice!DT186)</f>
        <v>0</v>
      </c>
      <c r="DU186" s="1" t="n">
        <f aca="false">IF(ISBLANK(Matrice!DU186),0,Matrice!DU186)</f>
        <v>0</v>
      </c>
      <c r="DV186" s="1" t="n">
        <f aca="false">IF(ISBLANK(Matrice!DV186),0,Matrice!DV186)</f>
        <v>0</v>
      </c>
      <c r="DW186" s="1" t="n">
        <f aca="false">IF(ISBLANK(Matrice!DW186),0,Matrice!DW186)</f>
        <v>0</v>
      </c>
      <c r="DX186" s="1" t="n">
        <f aca="false">IF(ISBLANK(Matrice!DX186),0,Matrice!DX186)</f>
        <v>0</v>
      </c>
      <c r="DY186" s="1" t="n">
        <f aca="false">IF(ISBLANK(Matrice!DY186),0,Matrice!DY186)</f>
        <v>0</v>
      </c>
      <c r="DZ186" s="1" t="n">
        <f aca="false">IF(ISBLANK(Matrice!DZ186),0,Matrice!DZ186)</f>
        <v>0</v>
      </c>
      <c r="EA186" s="1" t="n">
        <f aca="false">IF(ISBLANK(Matrice!EA186),0,Matrice!EA186)</f>
        <v>0</v>
      </c>
      <c r="EB186" s="1" t="n">
        <f aca="false">IF(ISBLANK(Matrice!EB186),0,Matrice!EB186)</f>
        <v>0</v>
      </c>
      <c r="EC186" s="1" t="n">
        <f aca="false">IF(ISBLANK(Matrice!EC186),0,Matrice!EC186)</f>
        <v>0</v>
      </c>
      <c r="ED186" s="1" t="n">
        <f aca="false">IF(ISBLANK(Matrice!ED186),0,Matrice!ED186)</f>
        <v>0</v>
      </c>
      <c r="EE186" s="1" t="n">
        <f aca="false">IF(ISBLANK(Matrice!EE186),0,Matrice!EE186)</f>
        <v>0</v>
      </c>
      <c r="EF186" s="1" t="n">
        <f aca="false">IF(ISBLANK(Matrice!EF186),0,Matrice!EF186)</f>
        <v>0</v>
      </c>
      <c r="EG186" s="1" t="n">
        <f aca="false">IF(ISBLANK(Matrice!EG186),0,Matrice!EG186)</f>
        <v>0</v>
      </c>
      <c r="EH186" s="1" t="n">
        <f aca="false">IF(ISBLANK(Matrice!EH186),0,Matrice!EH186)</f>
        <v>0</v>
      </c>
      <c r="EI186" s="1" t="n">
        <f aca="false">IF(ISBLANK(Matrice!EI186),0,Matrice!EI186)</f>
        <v>0</v>
      </c>
      <c r="EJ186" s="1" t="n">
        <f aca="false">IF(ISBLANK(Matrice!EJ186),0,Matrice!EJ186)</f>
        <v>0</v>
      </c>
      <c r="EK186" s="1" t="n">
        <f aca="false">IF(ISBLANK(Matrice!EK186),0,Matrice!EK186)</f>
        <v>0</v>
      </c>
      <c r="EL186" s="1" t="n">
        <f aca="false">IF(ISBLANK(Matrice!EL186),0,Matrice!EL186)</f>
        <v>0</v>
      </c>
      <c r="EM186" s="1" t="n">
        <f aca="false">IF(ISBLANK(Matrice!EM186),0,Matrice!EM186)</f>
        <v>0</v>
      </c>
      <c r="EN186" s="1" t="n">
        <f aca="false">IF(ISBLANK(Matrice!EN186),0,Matrice!EN186)</f>
        <v>0</v>
      </c>
      <c r="EO186" s="1" t="n">
        <f aca="false">IF(ISBLANK(Matrice!EO186),0,Matrice!EO186)</f>
        <v>0</v>
      </c>
      <c r="EP186" s="1" t="n">
        <f aca="false">IF(ISBLANK(Matrice!EP186),0,Matrice!EP186)</f>
        <v>0</v>
      </c>
      <c r="EQ186" s="1" t="n">
        <f aca="false">IF(ISBLANK(Matrice!EQ186),0,Matrice!EQ186)</f>
        <v>0</v>
      </c>
      <c r="ER186" s="1" t="n">
        <f aca="false">IF(ISBLANK(Matrice!ER186),0,Matrice!ER186)</f>
        <v>0</v>
      </c>
      <c r="ES186" s="1" t="n">
        <f aca="false">IF(ISBLANK(Matrice!ES186),0,Matrice!ES186)</f>
        <v>0</v>
      </c>
      <c r="ET186" s="1" t="n">
        <f aca="false">IF(ISBLANK(Matrice!ET186),0,Matrice!ET186)</f>
        <v>0</v>
      </c>
      <c r="EU186" s="1" t="n">
        <f aca="false">IF(ISBLANK(Matrice!EU186),0,Matrice!EU186)</f>
        <v>0</v>
      </c>
      <c r="EV186" s="1" t="n">
        <f aca="false">IF(ISBLANK(Matrice!EV186),0,Matrice!EV186)</f>
        <v>0</v>
      </c>
      <c r="EW186" s="1" t="n">
        <f aca="false">IF(ISBLANK(Matrice!EW186),0,Matrice!EW186)</f>
        <v>0</v>
      </c>
      <c r="EX186" s="1" t="n">
        <f aca="false">IF(ISBLANK(Matrice!EX186),0,Matrice!EX186)</f>
        <v>0</v>
      </c>
      <c r="EY186" s="1" t="n">
        <f aca="false">IF(ISBLANK(Matrice!EY186),0,Matrice!EY186)</f>
        <v>0</v>
      </c>
      <c r="EZ186" s="1" t="n">
        <f aca="false">IF(ISBLANK(Matrice!EZ186),0,Matrice!EZ186)</f>
        <v>0</v>
      </c>
      <c r="FA186" s="1" t="n">
        <f aca="false">IF(ISBLANK(Matrice!FA186),0,Matrice!FA186)</f>
        <v>0</v>
      </c>
      <c r="FB186" s="1" t="n">
        <f aca="false">IF(ISBLANK(Matrice!FB186),0,Matrice!FB186)</f>
        <v>0</v>
      </c>
    </row>
    <row r="187" customFormat="false" ht="13.8" hidden="false" customHeight="false" outlineLevel="0" collapsed="false">
      <c r="A187" s="1" t="n">
        <f aca="false">Matrice!A187</f>
        <v>0</v>
      </c>
      <c r="B187" s="1" t="n">
        <f aca="false">IF(ISBLANK(Matrice!B187),0,Matrice!B187)</f>
        <v>0</v>
      </c>
      <c r="C187" s="1" t="n">
        <f aca="false">IF(ISBLANK(Matrice!C187),0,Matrice!C187)</f>
        <v>0</v>
      </c>
      <c r="D187" s="1" t="n">
        <f aca="false">IF(ISBLANK(Matrice!D187),0,Matrice!D187)</f>
        <v>0</v>
      </c>
      <c r="E187" s="1" t="n">
        <f aca="false">IF(ISBLANK(Matrice!E187),0,Matrice!E187)</f>
        <v>0</v>
      </c>
      <c r="F187" s="1" t="n">
        <f aca="false">IF(ISBLANK(Matrice!F187),0,Matrice!F187)</f>
        <v>0</v>
      </c>
      <c r="G187" s="1" t="n">
        <f aca="false">IF(ISBLANK(Matrice!G187),0,Matrice!G187)</f>
        <v>0</v>
      </c>
      <c r="H187" s="1" t="n">
        <f aca="false">IF(ISBLANK(Matrice!H187),0,Matrice!H187)</f>
        <v>0</v>
      </c>
      <c r="I187" s="1" t="n">
        <f aca="false">IF(ISBLANK(Matrice!I187),0,Matrice!I187)</f>
        <v>0</v>
      </c>
      <c r="J187" s="1" t="n">
        <f aca="false">IF(ISBLANK(Matrice!J187),0,Matrice!J187)</f>
        <v>0</v>
      </c>
      <c r="K187" s="1" t="n">
        <f aca="false">IF(ISBLANK(Matrice!K187),0,Matrice!K187)</f>
        <v>0</v>
      </c>
      <c r="L187" s="1" t="n">
        <f aca="false">IF(ISBLANK(Matrice!L187),0,Matrice!L187)</f>
        <v>0</v>
      </c>
      <c r="M187" s="1" t="n">
        <f aca="false">IF(ISBLANK(Matrice!M187),0,Matrice!M187)</f>
        <v>0</v>
      </c>
      <c r="N187" s="1" t="n">
        <f aca="false">IF(ISBLANK(Matrice!N187),0,Matrice!N187)</f>
        <v>0</v>
      </c>
      <c r="O187" s="1" t="n">
        <f aca="false">IF(ISBLANK(Matrice!O187),0,Matrice!O187)</f>
        <v>0</v>
      </c>
      <c r="P187" s="1" t="n">
        <f aca="false">IF(ISBLANK(Matrice!P187),0,Matrice!P187)</f>
        <v>0</v>
      </c>
      <c r="Q187" s="1" t="n">
        <f aca="false">IF(ISBLANK(Matrice!Q187),0,Matrice!Q187)</f>
        <v>0</v>
      </c>
      <c r="R187" s="1" t="n">
        <f aca="false">IF(ISBLANK(Matrice!R187),0,Matrice!R187)</f>
        <v>0</v>
      </c>
      <c r="S187" s="1" t="n">
        <f aca="false">IF(ISBLANK(Matrice!S187),0,Matrice!S187)</f>
        <v>0</v>
      </c>
      <c r="T187" s="1" t="n">
        <f aca="false">IF(ISBLANK(Matrice!T187),0,Matrice!T187)</f>
        <v>0</v>
      </c>
      <c r="U187" s="1" t="n">
        <f aca="false">IF(ISBLANK(Matrice!U187),0,Matrice!U187)</f>
        <v>0</v>
      </c>
      <c r="V187" s="1" t="n">
        <f aca="false">IF(ISBLANK(Matrice!V187),0,Matrice!V187)</f>
        <v>0</v>
      </c>
      <c r="W187" s="1" t="n">
        <f aca="false">IF(ISBLANK(Matrice!W187),0,Matrice!W187)</f>
        <v>0</v>
      </c>
      <c r="X187" s="1" t="n">
        <f aca="false">IF(ISBLANK(Matrice!X187),0,Matrice!X187)</f>
        <v>0</v>
      </c>
      <c r="Y187" s="1" t="n">
        <f aca="false">IF(ISBLANK(Matrice!Y187),0,Matrice!Y187)</f>
        <v>0</v>
      </c>
      <c r="Z187" s="1" t="n">
        <f aca="false">IF(ISBLANK(Matrice!Z187),0,Matrice!Z187)</f>
        <v>0</v>
      </c>
      <c r="AA187" s="1" t="n">
        <f aca="false">IF(ISBLANK(Matrice!AA187),0,Matrice!AA187)</f>
        <v>0</v>
      </c>
      <c r="AB187" s="1" t="n">
        <f aca="false">IF(ISBLANK(Matrice!AB187),0,Matrice!AB187)</f>
        <v>0</v>
      </c>
      <c r="AC187" s="1" t="n">
        <f aca="false">IF(ISBLANK(Matrice!AC187),0,Matrice!AC187)</f>
        <v>0</v>
      </c>
      <c r="AD187" s="1" t="n">
        <f aca="false">IF(ISBLANK(Matrice!AD187),0,Matrice!AD187)</f>
        <v>0</v>
      </c>
      <c r="AE187" s="1" t="n">
        <f aca="false">IF(ISBLANK(Matrice!AE187),0,Matrice!AE187)</f>
        <v>0</v>
      </c>
      <c r="AF187" s="1" t="n">
        <f aca="false">IF(ISBLANK(Matrice!AF187),0,Matrice!AF187)</f>
        <v>0</v>
      </c>
      <c r="AG187" s="1" t="n">
        <f aca="false">IF(ISBLANK(Matrice!AG187),0,Matrice!AG187)</f>
        <v>0</v>
      </c>
      <c r="AH187" s="1" t="n">
        <f aca="false">IF(ISBLANK(Matrice!AH187),0,Matrice!AH187)</f>
        <v>0</v>
      </c>
      <c r="AI187" s="1" t="n">
        <f aca="false">IF(ISBLANK(Matrice!AI187),0,Matrice!AI187)</f>
        <v>0</v>
      </c>
      <c r="AJ187" s="1" t="n">
        <f aca="false">IF(ISBLANK(Matrice!AJ187),0,Matrice!AJ187)</f>
        <v>0</v>
      </c>
      <c r="AK187" s="1" t="n">
        <f aca="false">IF(ISBLANK(Matrice!AK187),0,Matrice!AK187)</f>
        <v>0</v>
      </c>
      <c r="AL187" s="1" t="n">
        <f aca="false">IF(ISBLANK(Matrice!AL187),0,Matrice!AL187)</f>
        <v>0</v>
      </c>
      <c r="AM187" s="1" t="n">
        <f aca="false">IF(ISBLANK(Matrice!AM187),0,Matrice!AM187)</f>
        <v>0</v>
      </c>
      <c r="AN187" s="1" t="n">
        <f aca="false">IF(ISBLANK(Matrice!AN187),0,Matrice!AN187)</f>
        <v>0</v>
      </c>
      <c r="AO187" s="1" t="n">
        <f aca="false">IF(ISBLANK(Matrice!AO187),0,Matrice!AO187)</f>
        <v>0</v>
      </c>
      <c r="AP187" s="1" t="n">
        <f aca="false">IF(ISBLANK(Matrice!AP187),0,Matrice!AP187)</f>
        <v>0</v>
      </c>
      <c r="AQ187" s="1" t="n">
        <f aca="false">IF(ISBLANK(Matrice!AQ187),0,Matrice!AQ187)</f>
        <v>0</v>
      </c>
      <c r="AR187" s="1" t="n">
        <f aca="false">IF(ISBLANK(Matrice!AR187),0,Matrice!AR187)</f>
        <v>0</v>
      </c>
      <c r="AS187" s="1" t="n">
        <f aca="false">IF(ISBLANK(Matrice!AS187),0,Matrice!AS187)</f>
        <v>0</v>
      </c>
      <c r="AT187" s="1" t="n">
        <f aca="false">IF(ISBLANK(Matrice!AT187),0,Matrice!AT187)</f>
        <v>0</v>
      </c>
      <c r="AU187" s="1" t="n">
        <f aca="false">IF(ISBLANK(Matrice!AU187),0,Matrice!AU187)</f>
        <v>0</v>
      </c>
      <c r="AV187" s="1" t="n">
        <f aca="false">IF(ISBLANK(Matrice!AV187),0,Matrice!AV187)</f>
        <v>0</v>
      </c>
      <c r="AW187" s="1" t="n">
        <f aca="false">IF(ISBLANK(Matrice!AW187),0,Matrice!AW187)</f>
        <v>0</v>
      </c>
      <c r="AX187" s="1" t="n">
        <f aca="false">IF(ISBLANK(Matrice!AX187),0,Matrice!AX187)</f>
        <v>0</v>
      </c>
      <c r="AY187" s="1" t="n">
        <f aca="false">IF(ISBLANK(Matrice!AY187),0,Matrice!AY187)</f>
        <v>0</v>
      </c>
      <c r="AZ187" s="1" t="n">
        <f aca="false">IF(ISBLANK(Matrice!AZ187),0,Matrice!AZ187)</f>
        <v>0</v>
      </c>
      <c r="BA187" s="1" t="n">
        <f aca="false">IF(ISBLANK(Matrice!BA187),0,Matrice!BA187)</f>
        <v>0</v>
      </c>
      <c r="BB187" s="1" t="n">
        <f aca="false">IF(ISBLANK(Matrice!BB187),0,Matrice!BB187)</f>
        <v>0</v>
      </c>
      <c r="BC187" s="1" t="n">
        <f aca="false">IF(ISBLANK(Matrice!BC187),0,Matrice!BC187)</f>
        <v>0</v>
      </c>
      <c r="BD187" s="1" t="n">
        <f aca="false">IF(ISBLANK(Matrice!BD187),0,Matrice!BD187)</f>
        <v>0</v>
      </c>
      <c r="BE187" s="1" t="n">
        <f aca="false">IF(ISBLANK(Matrice!BE187),0,Matrice!BE187)</f>
        <v>0</v>
      </c>
      <c r="BF187" s="1" t="n">
        <f aca="false">IF(ISBLANK(Matrice!BF187),0,Matrice!BF187)</f>
        <v>0</v>
      </c>
      <c r="BG187" s="1" t="n">
        <f aca="false">IF(ISBLANK(Matrice!BG187),0,Matrice!BG187)</f>
        <v>0</v>
      </c>
      <c r="BH187" s="1" t="n">
        <f aca="false">IF(ISBLANK(Matrice!BH187),0,Matrice!BH187)</f>
        <v>0</v>
      </c>
      <c r="BI187" s="1" t="n">
        <f aca="false">IF(ISBLANK(Matrice!BI187),0,Matrice!BI187)</f>
        <v>0</v>
      </c>
      <c r="BJ187" s="1" t="n">
        <f aca="false">IF(ISBLANK(Matrice!BJ187),0,Matrice!BJ187)</f>
        <v>0</v>
      </c>
      <c r="BK187" s="1" t="n">
        <f aca="false">IF(ISBLANK(Matrice!BK187),0,Matrice!BK187)</f>
        <v>0</v>
      </c>
      <c r="BL187" s="1" t="n">
        <f aca="false">IF(ISBLANK(Matrice!BL187),0,Matrice!BL187)</f>
        <v>0</v>
      </c>
      <c r="BM187" s="1" t="n">
        <f aca="false">IF(ISBLANK(Matrice!BM187),0,Matrice!BM187)</f>
        <v>0</v>
      </c>
      <c r="BN187" s="1" t="n">
        <f aca="false">IF(ISBLANK(Matrice!BN187),0,Matrice!BN187)</f>
        <v>0</v>
      </c>
      <c r="BO187" s="1" t="n">
        <f aca="false">IF(ISBLANK(Matrice!BO187),0,Matrice!BO187)</f>
        <v>0</v>
      </c>
      <c r="BP187" s="1" t="n">
        <f aca="false">IF(ISBLANK(Matrice!BP187),0,Matrice!BP187)</f>
        <v>0</v>
      </c>
      <c r="BQ187" s="1" t="n">
        <f aca="false">IF(ISBLANK(Matrice!BQ187),0,Matrice!BQ187)</f>
        <v>0</v>
      </c>
      <c r="BR187" s="1" t="n">
        <f aca="false">IF(ISBLANK(Matrice!BR187),0,Matrice!BR187)</f>
        <v>0</v>
      </c>
      <c r="BS187" s="1" t="n">
        <f aca="false">IF(ISBLANK(Matrice!BS187),0,Matrice!BS187)</f>
        <v>0</v>
      </c>
      <c r="BT187" s="1" t="n">
        <f aca="false">IF(ISBLANK(Matrice!BT187),0,Matrice!BT187)</f>
        <v>0</v>
      </c>
      <c r="BU187" s="1" t="n">
        <f aca="false">IF(ISBLANK(Matrice!BU187),0,Matrice!BU187)</f>
        <v>0</v>
      </c>
      <c r="BV187" s="1" t="n">
        <f aca="false">IF(ISBLANK(Matrice!BV187),0,Matrice!BV187)</f>
        <v>0</v>
      </c>
      <c r="BW187" s="1" t="n">
        <f aca="false">IF(ISBLANK(Matrice!BW187),0,Matrice!BW187)</f>
        <v>0</v>
      </c>
      <c r="BX187" s="1" t="n">
        <f aca="false">IF(ISBLANK(Matrice!BX187),0,Matrice!BX187)</f>
        <v>0</v>
      </c>
      <c r="BY187" s="1" t="n">
        <f aca="false">IF(ISBLANK(Matrice!BY187),0,Matrice!BY187)</f>
        <v>0</v>
      </c>
      <c r="BZ187" s="1" t="n">
        <f aca="false">IF(ISBLANK(Matrice!BZ187),0,Matrice!BZ187)</f>
        <v>0</v>
      </c>
      <c r="CA187" s="1" t="n">
        <f aca="false">IF(ISBLANK(Matrice!CA187),0,Matrice!CA187)</f>
        <v>0</v>
      </c>
      <c r="CB187" s="1" t="n">
        <f aca="false">IF(ISBLANK(Matrice!CB187),0,Matrice!CB187)</f>
        <v>0</v>
      </c>
      <c r="CC187" s="1" t="n">
        <f aca="false">IF(ISBLANK(Matrice!CC187),0,Matrice!CC187)</f>
        <v>0</v>
      </c>
      <c r="CD187" s="1" t="n">
        <f aca="false">IF(ISBLANK(Matrice!CD187),0,Matrice!CD187)</f>
        <v>0</v>
      </c>
      <c r="CE187" s="1" t="n">
        <f aca="false">IF(ISBLANK(Matrice!CE187),0,Matrice!CE187)</f>
        <v>0</v>
      </c>
      <c r="CF187" s="1" t="n">
        <f aca="false">IF(ISBLANK(Matrice!CF187),0,Matrice!CF187)</f>
        <v>0</v>
      </c>
      <c r="CG187" s="1" t="n">
        <f aca="false">IF(ISBLANK(Matrice!CG187),0,Matrice!CG187)</f>
        <v>0</v>
      </c>
      <c r="CH187" s="1" t="n">
        <f aca="false">IF(ISBLANK(Matrice!CH187),0,Matrice!CH187)</f>
        <v>0</v>
      </c>
      <c r="CI187" s="1" t="n">
        <f aca="false">IF(ISBLANK(Matrice!CI187),0,Matrice!CI187)</f>
        <v>0</v>
      </c>
      <c r="CJ187" s="1" t="n">
        <f aca="false">IF(ISBLANK(Matrice!CJ187),0,Matrice!CJ187)</f>
        <v>0</v>
      </c>
      <c r="CK187" s="1" t="n">
        <f aca="false">IF(ISBLANK(Matrice!CK187),0,Matrice!CK187)</f>
        <v>0</v>
      </c>
      <c r="CL187" s="1" t="n">
        <f aca="false">IF(ISBLANK(Matrice!CL187),0,Matrice!CL187)</f>
        <v>0</v>
      </c>
      <c r="CM187" s="1" t="n">
        <f aca="false">IF(ISBLANK(Matrice!CM187),0,Matrice!CM187)</f>
        <v>0</v>
      </c>
      <c r="CN187" s="1" t="n">
        <f aca="false">IF(ISBLANK(Matrice!CN187),0,Matrice!CN187)</f>
        <v>0</v>
      </c>
      <c r="CO187" s="1" t="n">
        <f aca="false">IF(ISBLANK(Matrice!CO187),0,Matrice!CO187)</f>
        <v>0</v>
      </c>
      <c r="CP187" s="1" t="n">
        <f aca="false">IF(ISBLANK(Matrice!CP187),0,Matrice!CP187)</f>
        <v>0</v>
      </c>
      <c r="CQ187" s="1" t="n">
        <f aca="false">IF(ISBLANK(Matrice!CQ187),0,Matrice!CQ187)</f>
        <v>0</v>
      </c>
      <c r="CR187" s="1" t="n">
        <f aca="false">IF(ISBLANK(Matrice!CR187),0,Matrice!CR187)</f>
        <v>0</v>
      </c>
      <c r="CS187" s="1" t="n">
        <f aca="false">IF(ISBLANK(Matrice!CS187),0,Matrice!CS187)</f>
        <v>0</v>
      </c>
      <c r="CT187" s="1" t="n">
        <f aca="false">IF(ISBLANK(Matrice!CT187),0,Matrice!CT187)</f>
        <v>0</v>
      </c>
      <c r="CU187" s="1" t="n">
        <f aca="false">IF(ISBLANK(Matrice!CU187),0,Matrice!CU187)</f>
        <v>0</v>
      </c>
      <c r="CV187" s="1" t="n">
        <f aca="false">IF(ISBLANK(Matrice!CV187),0,Matrice!CV187)</f>
        <v>0</v>
      </c>
      <c r="CW187" s="1" t="n">
        <f aca="false">IF(ISBLANK(Matrice!CW187),0,Matrice!CW187)</f>
        <v>0</v>
      </c>
      <c r="CX187" s="1" t="n">
        <f aca="false">IF(ISBLANK(Matrice!CX187),0,Matrice!CX187)</f>
        <v>0</v>
      </c>
      <c r="CY187" s="1" t="n">
        <f aca="false">IF(ISBLANK(Matrice!CY187),0,Matrice!CY187)</f>
        <v>0</v>
      </c>
      <c r="CZ187" s="1" t="n">
        <f aca="false">IF(ISBLANK(Matrice!CZ187),0,Matrice!CZ187)</f>
        <v>0</v>
      </c>
      <c r="DA187" s="1" t="n">
        <f aca="false">IF(ISBLANK(Matrice!DA187),0,Matrice!DA187)</f>
        <v>0</v>
      </c>
      <c r="DB187" s="1" t="n">
        <f aca="false">IF(ISBLANK(Matrice!DB187),0,Matrice!DB187)</f>
        <v>0</v>
      </c>
      <c r="DC187" s="1" t="n">
        <f aca="false">IF(ISBLANK(Matrice!DC187),0,Matrice!DC187)</f>
        <v>0</v>
      </c>
      <c r="DD187" s="1" t="n">
        <f aca="false">IF(ISBLANK(Matrice!DD187),0,Matrice!DD187)</f>
        <v>0</v>
      </c>
      <c r="DE187" s="1" t="n">
        <f aca="false">IF(ISBLANK(Matrice!DE187),0,Matrice!DE187)</f>
        <v>0</v>
      </c>
      <c r="DF187" s="1" t="n">
        <f aca="false">IF(ISBLANK(Matrice!DF187),0,Matrice!DF187)</f>
        <v>0</v>
      </c>
      <c r="DG187" s="1" t="n">
        <f aca="false">IF(ISBLANK(Matrice!DG187),0,Matrice!DG187)</f>
        <v>0</v>
      </c>
      <c r="DH187" s="1" t="n">
        <f aca="false">IF(ISBLANK(Matrice!DH187),0,Matrice!DH187)</f>
        <v>0</v>
      </c>
      <c r="DI187" s="1" t="n">
        <f aca="false">IF(ISBLANK(Matrice!DI187),0,Matrice!DI187)</f>
        <v>0</v>
      </c>
      <c r="DJ187" s="1" t="n">
        <f aca="false">IF(ISBLANK(Matrice!DJ187),0,Matrice!DJ187)</f>
        <v>0</v>
      </c>
      <c r="DK187" s="1" t="n">
        <f aca="false">IF(ISBLANK(Matrice!DK187),0,Matrice!DK187)</f>
        <v>0</v>
      </c>
      <c r="DL187" s="1" t="n">
        <f aca="false">IF(ISBLANK(Matrice!DL187),0,Matrice!DL187)</f>
        <v>0</v>
      </c>
      <c r="DM187" s="1" t="n">
        <f aca="false">IF(ISBLANK(Matrice!DM187),0,Matrice!DM187)</f>
        <v>0</v>
      </c>
      <c r="DN187" s="1" t="n">
        <f aca="false">IF(ISBLANK(Matrice!DN187),0,Matrice!DN187)</f>
        <v>0</v>
      </c>
      <c r="DO187" s="1" t="n">
        <f aca="false">IF(ISBLANK(Matrice!DO187),0,Matrice!DO187)</f>
        <v>0</v>
      </c>
      <c r="DP187" s="1" t="n">
        <f aca="false">IF(ISBLANK(Matrice!DP187),0,Matrice!DP187)</f>
        <v>0</v>
      </c>
      <c r="DQ187" s="1" t="n">
        <f aca="false">IF(ISBLANK(Matrice!DQ187),0,Matrice!DQ187)</f>
        <v>0</v>
      </c>
      <c r="DR187" s="1" t="n">
        <f aca="false">IF(ISBLANK(Matrice!DR187),0,Matrice!DR187)</f>
        <v>0</v>
      </c>
      <c r="DS187" s="1" t="n">
        <f aca="false">IF(ISBLANK(Matrice!DS187),0,Matrice!DS187)</f>
        <v>0</v>
      </c>
      <c r="DT187" s="1" t="n">
        <f aca="false">IF(ISBLANK(Matrice!DT187),0,Matrice!DT187)</f>
        <v>0</v>
      </c>
      <c r="DU187" s="1" t="n">
        <f aca="false">IF(ISBLANK(Matrice!DU187),0,Matrice!DU187)</f>
        <v>0</v>
      </c>
      <c r="DV187" s="1" t="n">
        <f aca="false">IF(ISBLANK(Matrice!DV187),0,Matrice!DV187)</f>
        <v>0</v>
      </c>
      <c r="DW187" s="1" t="n">
        <f aca="false">IF(ISBLANK(Matrice!DW187),0,Matrice!DW187)</f>
        <v>0</v>
      </c>
      <c r="DX187" s="1" t="n">
        <f aca="false">IF(ISBLANK(Matrice!DX187),0,Matrice!DX187)</f>
        <v>0</v>
      </c>
      <c r="DY187" s="1" t="n">
        <f aca="false">IF(ISBLANK(Matrice!DY187),0,Matrice!DY187)</f>
        <v>0</v>
      </c>
      <c r="DZ187" s="1" t="n">
        <f aca="false">IF(ISBLANK(Matrice!DZ187),0,Matrice!DZ187)</f>
        <v>0</v>
      </c>
      <c r="EA187" s="1" t="n">
        <f aca="false">IF(ISBLANK(Matrice!EA187),0,Matrice!EA187)</f>
        <v>0</v>
      </c>
      <c r="EB187" s="1" t="n">
        <f aca="false">IF(ISBLANK(Matrice!EB187),0,Matrice!EB187)</f>
        <v>0</v>
      </c>
      <c r="EC187" s="1" t="n">
        <f aca="false">IF(ISBLANK(Matrice!EC187),0,Matrice!EC187)</f>
        <v>0</v>
      </c>
      <c r="ED187" s="1" t="n">
        <f aca="false">IF(ISBLANK(Matrice!ED187),0,Matrice!ED187)</f>
        <v>0</v>
      </c>
      <c r="EE187" s="1" t="n">
        <f aca="false">IF(ISBLANK(Matrice!EE187),0,Matrice!EE187)</f>
        <v>0</v>
      </c>
      <c r="EF187" s="1" t="n">
        <f aca="false">IF(ISBLANK(Matrice!EF187),0,Matrice!EF187)</f>
        <v>0</v>
      </c>
      <c r="EG187" s="1" t="n">
        <f aca="false">IF(ISBLANK(Matrice!EG187),0,Matrice!EG187)</f>
        <v>0</v>
      </c>
      <c r="EH187" s="1" t="n">
        <f aca="false">IF(ISBLANK(Matrice!EH187),0,Matrice!EH187)</f>
        <v>0</v>
      </c>
      <c r="EI187" s="1" t="n">
        <f aca="false">IF(ISBLANK(Matrice!EI187),0,Matrice!EI187)</f>
        <v>0</v>
      </c>
      <c r="EJ187" s="1" t="n">
        <f aca="false">IF(ISBLANK(Matrice!EJ187),0,Matrice!EJ187)</f>
        <v>0</v>
      </c>
      <c r="EK187" s="1" t="n">
        <f aca="false">IF(ISBLANK(Matrice!EK187),0,Matrice!EK187)</f>
        <v>0</v>
      </c>
      <c r="EL187" s="1" t="n">
        <f aca="false">IF(ISBLANK(Matrice!EL187),0,Matrice!EL187)</f>
        <v>0</v>
      </c>
      <c r="EM187" s="1" t="n">
        <f aca="false">IF(ISBLANK(Matrice!EM187),0,Matrice!EM187)</f>
        <v>0</v>
      </c>
      <c r="EN187" s="1" t="n">
        <f aca="false">IF(ISBLANK(Matrice!EN187),0,Matrice!EN187)</f>
        <v>0</v>
      </c>
      <c r="EO187" s="1" t="n">
        <f aca="false">IF(ISBLANK(Matrice!EO187),0,Matrice!EO187)</f>
        <v>0</v>
      </c>
      <c r="EP187" s="1" t="n">
        <f aca="false">IF(ISBLANK(Matrice!EP187),0,Matrice!EP187)</f>
        <v>0</v>
      </c>
      <c r="EQ187" s="1" t="n">
        <f aca="false">IF(ISBLANK(Matrice!EQ187),0,Matrice!EQ187)</f>
        <v>0</v>
      </c>
      <c r="ER187" s="1" t="n">
        <f aca="false">IF(ISBLANK(Matrice!ER187),0,Matrice!ER187)</f>
        <v>0</v>
      </c>
      <c r="ES187" s="1" t="n">
        <f aca="false">IF(ISBLANK(Matrice!ES187),0,Matrice!ES187)</f>
        <v>0</v>
      </c>
      <c r="ET187" s="1" t="n">
        <f aca="false">IF(ISBLANK(Matrice!ET187),0,Matrice!ET187)</f>
        <v>0</v>
      </c>
      <c r="EU187" s="1" t="n">
        <f aca="false">IF(ISBLANK(Matrice!EU187),0,Matrice!EU187)</f>
        <v>0</v>
      </c>
      <c r="EV187" s="1" t="n">
        <f aca="false">IF(ISBLANK(Matrice!EV187),0,Matrice!EV187)</f>
        <v>0</v>
      </c>
      <c r="EW187" s="1" t="n">
        <f aca="false">IF(ISBLANK(Matrice!EW187),0,Matrice!EW187)</f>
        <v>0</v>
      </c>
      <c r="EX187" s="1" t="n">
        <f aca="false">IF(ISBLANK(Matrice!EX187),0,Matrice!EX187)</f>
        <v>0</v>
      </c>
      <c r="EY187" s="1" t="n">
        <f aca="false">IF(ISBLANK(Matrice!EY187),0,Matrice!EY187)</f>
        <v>0</v>
      </c>
      <c r="EZ187" s="1" t="n">
        <f aca="false">IF(ISBLANK(Matrice!EZ187),0,Matrice!EZ187)</f>
        <v>0</v>
      </c>
      <c r="FA187" s="1" t="n">
        <f aca="false">IF(ISBLANK(Matrice!FA187),0,Matrice!FA187)</f>
        <v>0</v>
      </c>
      <c r="FB187" s="1" t="n">
        <f aca="false">IF(ISBLANK(Matrice!FB187),0,Matrice!FB187)</f>
        <v>0</v>
      </c>
    </row>
    <row r="188" customFormat="false" ht="13.8" hidden="false" customHeight="false" outlineLevel="0" collapsed="false">
      <c r="A188" s="1" t="n">
        <f aca="false">Matrice!A188</f>
        <v>0</v>
      </c>
      <c r="B188" s="1" t="n">
        <f aca="false">IF(ISBLANK(Matrice!B188),0,Matrice!B188)</f>
        <v>0</v>
      </c>
      <c r="C188" s="1" t="n">
        <f aca="false">IF(ISBLANK(Matrice!C188),0,Matrice!C188)</f>
        <v>0</v>
      </c>
      <c r="D188" s="1" t="n">
        <f aca="false">IF(ISBLANK(Matrice!D188),0,Matrice!D188)</f>
        <v>0</v>
      </c>
      <c r="E188" s="1" t="n">
        <f aca="false">IF(ISBLANK(Matrice!E188),0,Matrice!E188)</f>
        <v>0</v>
      </c>
      <c r="F188" s="1" t="n">
        <f aca="false">IF(ISBLANK(Matrice!F188),0,Matrice!F188)</f>
        <v>0</v>
      </c>
      <c r="G188" s="1" t="n">
        <f aca="false">IF(ISBLANK(Matrice!G188),0,Matrice!G188)</f>
        <v>0</v>
      </c>
      <c r="H188" s="1" t="n">
        <f aca="false">IF(ISBLANK(Matrice!H188),0,Matrice!H188)</f>
        <v>0</v>
      </c>
      <c r="I188" s="1" t="n">
        <f aca="false">IF(ISBLANK(Matrice!I188),0,Matrice!I188)</f>
        <v>0</v>
      </c>
      <c r="J188" s="1" t="n">
        <f aca="false">IF(ISBLANK(Matrice!J188),0,Matrice!J188)</f>
        <v>0</v>
      </c>
      <c r="K188" s="1" t="n">
        <f aca="false">IF(ISBLANK(Matrice!K188),0,Matrice!K188)</f>
        <v>0</v>
      </c>
      <c r="L188" s="1" t="n">
        <f aca="false">IF(ISBLANK(Matrice!L188),0,Matrice!L188)</f>
        <v>0</v>
      </c>
      <c r="M188" s="1" t="n">
        <f aca="false">IF(ISBLANK(Matrice!M188),0,Matrice!M188)</f>
        <v>0</v>
      </c>
      <c r="N188" s="1" t="n">
        <f aca="false">IF(ISBLANK(Matrice!N188),0,Matrice!N188)</f>
        <v>0</v>
      </c>
      <c r="O188" s="1" t="n">
        <f aca="false">IF(ISBLANK(Matrice!O188),0,Matrice!O188)</f>
        <v>0</v>
      </c>
      <c r="P188" s="1" t="n">
        <f aca="false">IF(ISBLANK(Matrice!P188),0,Matrice!P188)</f>
        <v>0</v>
      </c>
      <c r="Q188" s="1" t="n">
        <f aca="false">IF(ISBLANK(Matrice!Q188),0,Matrice!Q188)</f>
        <v>0</v>
      </c>
      <c r="R188" s="1" t="n">
        <f aca="false">IF(ISBLANK(Matrice!R188),0,Matrice!R188)</f>
        <v>0</v>
      </c>
      <c r="S188" s="1" t="n">
        <f aca="false">IF(ISBLANK(Matrice!S188),0,Matrice!S188)</f>
        <v>0</v>
      </c>
      <c r="T188" s="1" t="n">
        <f aca="false">IF(ISBLANK(Matrice!T188),0,Matrice!T188)</f>
        <v>0</v>
      </c>
      <c r="U188" s="1" t="n">
        <f aca="false">IF(ISBLANK(Matrice!U188),0,Matrice!U188)</f>
        <v>0</v>
      </c>
      <c r="V188" s="1" t="n">
        <f aca="false">IF(ISBLANK(Matrice!V188),0,Matrice!V188)</f>
        <v>0</v>
      </c>
      <c r="W188" s="1" t="n">
        <f aca="false">IF(ISBLANK(Matrice!W188),0,Matrice!W188)</f>
        <v>0</v>
      </c>
      <c r="X188" s="1" t="n">
        <f aca="false">IF(ISBLANK(Matrice!X188),0,Matrice!X188)</f>
        <v>0</v>
      </c>
      <c r="Y188" s="1" t="n">
        <f aca="false">IF(ISBLANK(Matrice!Y188),0,Matrice!Y188)</f>
        <v>0</v>
      </c>
      <c r="Z188" s="1" t="n">
        <f aca="false">IF(ISBLANK(Matrice!Z188),0,Matrice!Z188)</f>
        <v>0</v>
      </c>
      <c r="AA188" s="1" t="n">
        <f aca="false">IF(ISBLANK(Matrice!AA188),0,Matrice!AA188)</f>
        <v>0</v>
      </c>
      <c r="AB188" s="1" t="n">
        <f aca="false">IF(ISBLANK(Matrice!AB188),0,Matrice!AB188)</f>
        <v>0</v>
      </c>
      <c r="AC188" s="1" t="n">
        <f aca="false">IF(ISBLANK(Matrice!AC188),0,Matrice!AC188)</f>
        <v>0</v>
      </c>
      <c r="AD188" s="1" t="n">
        <f aca="false">IF(ISBLANK(Matrice!AD188),0,Matrice!AD188)</f>
        <v>0</v>
      </c>
      <c r="AE188" s="1" t="n">
        <f aca="false">IF(ISBLANK(Matrice!AE188),0,Matrice!AE188)</f>
        <v>0</v>
      </c>
      <c r="AF188" s="1" t="n">
        <f aca="false">IF(ISBLANK(Matrice!AF188),0,Matrice!AF188)</f>
        <v>0</v>
      </c>
      <c r="AG188" s="1" t="n">
        <f aca="false">IF(ISBLANK(Matrice!AG188),0,Matrice!AG188)</f>
        <v>0</v>
      </c>
      <c r="AH188" s="1" t="n">
        <f aca="false">IF(ISBLANK(Matrice!AH188),0,Matrice!AH188)</f>
        <v>0</v>
      </c>
      <c r="AI188" s="1" t="n">
        <f aca="false">IF(ISBLANK(Matrice!AI188),0,Matrice!AI188)</f>
        <v>0</v>
      </c>
      <c r="AJ188" s="1" t="n">
        <f aca="false">IF(ISBLANK(Matrice!AJ188),0,Matrice!AJ188)</f>
        <v>0</v>
      </c>
      <c r="AK188" s="1" t="n">
        <f aca="false">IF(ISBLANK(Matrice!AK188),0,Matrice!AK188)</f>
        <v>0</v>
      </c>
      <c r="AL188" s="1" t="n">
        <f aca="false">IF(ISBLANK(Matrice!AL188),0,Matrice!AL188)</f>
        <v>0</v>
      </c>
      <c r="AM188" s="1" t="n">
        <f aca="false">IF(ISBLANK(Matrice!AM188),0,Matrice!AM188)</f>
        <v>0</v>
      </c>
      <c r="AN188" s="1" t="n">
        <f aca="false">IF(ISBLANK(Matrice!AN188),0,Matrice!AN188)</f>
        <v>0</v>
      </c>
      <c r="AO188" s="1" t="n">
        <f aca="false">IF(ISBLANK(Matrice!AO188),0,Matrice!AO188)</f>
        <v>0</v>
      </c>
      <c r="AP188" s="1" t="n">
        <f aca="false">IF(ISBLANK(Matrice!AP188),0,Matrice!AP188)</f>
        <v>0</v>
      </c>
      <c r="AQ188" s="1" t="n">
        <f aca="false">IF(ISBLANK(Matrice!AQ188),0,Matrice!AQ188)</f>
        <v>0</v>
      </c>
      <c r="AR188" s="1" t="n">
        <f aca="false">IF(ISBLANK(Matrice!AR188),0,Matrice!AR188)</f>
        <v>0</v>
      </c>
      <c r="AS188" s="1" t="n">
        <f aca="false">IF(ISBLANK(Matrice!AS188),0,Matrice!AS188)</f>
        <v>0</v>
      </c>
      <c r="AT188" s="1" t="n">
        <f aca="false">IF(ISBLANK(Matrice!AT188),0,Matrice!AT188)</f>
        <v>0</v>
      </c>
      <c r="AU188" s="1" t="n">
        <f aca="false">IF(ISBLANK(Matrice!AU188),0,Matrice!AU188)</f>
        <v>0</v>
      </c>
      <c r="AV188" s="1" t="n">
        <f aca="false">IF(ISBLANK(Matrice!AV188),0,Matrice!AV188)</f>
        <v>0</v>
      </c>
      <c r="AW188" s="1" t="n">
        <f aca="false">IF(ISBLANK(Matrice!AW188),0,Matrice!AW188)</f>
        <v>0</v>
      </c>
      <c r="AX188" s="1" t="n">
        <f aca="false">IF(ISBLANK(Matrice!AX188),0,Matrice!AX188)</f>
        <v>0</v>
      </c>
      <c r="AY188" s="1" t="n">
        <f aca="false">IF(ISBLANK(Matrice!AY188),0,Matrice!AY188)</f>
        <v>0</v>
      </c>
      <c r="AZ188" s="1" t="n">
        <f aca="false">IF(ISBLANK(Matrice!AZ188),0,Matrice!AZ188)</f>
        <v>0</v>
      </c>
      <c r="BA188" s="1" t="n">
        <f aca="false">IF(ISBLANK(Matrice!BA188),0,Matrice!BA188)</f>
        <v>0</v>
      </c>
      <c r="BB188" s="1" t="n">
        <f aca="false">IF(ISBLANK(Matrice!BB188),0,Matrice!BB188)</f>
        <v>0</v>
      </c>
      <c r="BC188" s="1" t="n">
        <f aca="false">IF(ISBLANK(Matrice!BC188),0,Matrice!BC188)</f>
        <v>0</v>
      </c>
      <c r="BD188" s="1" t="n">
        <f aca="false">IF(ISBLANK(Matrice!BD188),0,Matrice!BD188)</f>
        <v>0</v>
      </c>
      <c r="BE188" s="1" t="n">
        <f aca="false">IF(ISBLANK(Matrice!BE188),0,Matrice!BE188)</f>
        <v>0</v>
      </c>
      <c r="BF188" s="1" t="n">
        <f aca="false">IF(ISBLANK(Matrice!BF188),0,Matrice!BF188)</f>
        <v>0</v>
      </c>
      <c r="BG188" s="1" t="n">
        <f aca="false">IF(ISBLANK(Matrice!BG188),0,Matrice!BG188)</f>
        <v>0</v>
      </c>
      <c r="BH188" s="1" t="n">
        <f aca="false">IF(ISBLANK(Matrice!BH188),0,Matrice!BH188)</f>
        <v>0</v>
      </c>
      <c r="BI188" s="1" t="n">
        <f aca="false">IF(ISBLANK(Matrice!BI188),0,Matrice!BI188)</f>
        <v>0</v>
      </c>
      <c r="BJ188" s="1" t="n">
        <f aca="false">IF(ISBLANK(Matrice!BJ188),0,Matrice!BJ188)</f>
        <v>0</v>
      </c>
      <c r="BK188" s="1" t="n">
        <f aca="false">IF(ISBLANK(Matrice!BK188),0,Matrice!BK188)</f>
        <v>0</v>
      </c>
      <c r="BL188" s="1" t="n">
        <f aca="false">IF(ISBLANK(Matrice!BL188),0,Matrice!BL188)</f>
        <v>0</v>
      </c>
      <c r="BM188" s="1" t="n">
        <f aca="false">IF(ISBLANK(Matrice!BM188),0,Matrice!BM188)</f>
        <v>0</v>
      </c>
      <c r="BN188" s="1" t="n">
        <f aca="false">IF(ISBLANK(Matrice!BN188),0,Matrice!BN188)</f>
        <v>0</v>
      </c>
      <c r="BO188" s="1" t="n">
        <f aca="false">IF(ISBLANK(Matrice!BO188),0,Matrice!BO188)</f>
        <v>0</v>
      </c>
      <c r="BP188" s="1" t="n">
        <f aca="false">IF(ISBLANK(Matrice!BP188),0,Matrice!BP188)</f>
        <v>0</v>
      </c>
      <c r="BQ188" s="1" t="n">
        <f aca="false">IF(ISBLANK(Matrice!BQ188),0,Matrice!BQ188)</f>
        <v>0</v>
      </c>
      <c r="BR188" s="1" t="n">
        <f aca="false">IF(ISBLANK(Matrice!BR188),0,Matrice!BR188)</f>
        <v>0</v>
      </c>
      <c r="BS188" s="1" t="n">
        <f aca="false">IF(ISBLANK(Matrice!BS188),0,Matrice!BS188)</f>
        <v>0</v>
      </c>
      <c r="BT188" s="1" t="n">
        <f aca="false">IF(ISBLANK(Matrice!BT188),0,Matrice!BT188)</f>
        <v>0</v>
      </c>
      <c r="BU188" s="1" t="n">
        <f aca="false">IF(ISBLANK(Matrice!BU188),0,Matrice!BU188)</f>
        <v>0</v>
      </c>
      <c r="BV188" s="1" t="n">
        <f aca="false">IF(ISBLANK(Matrice!BV188),0,Matrice!BV188)</f>
        <v>0</v>
      </c>
      <c r="BW188" s="1" t="n">
        <f aca="false">IF(ISBLANK(Matrice!BW188),0,Matrice!BW188)</f>
        <v>0</v>
      </c>
      <c r="BX188" s="1" t="n">
        <f aca="false">IF(ISBLANK(Matrice!BX188),0,Matrice!BX188)</f>
        <v>0</v>
      </c>
      <c r="BY188" s="1" t="n">
        <f aca="false">IF(ISBLANK(Matrice!BY188),0,Matrice!BY188)</f>
        <v>0</v>
      </c>
      <c r="BZ188" s="1" t="n">
        <f aca="false">IF(ISBLANK(Matrice!BZ188),0,Matrice!BZ188)</f>
        <v>0</v>
      </c>
      <c r="CA188" s="1" t="n">
        <f aca="false">IF(ISBLANK(Matrice!CA188),0,Matrice!CA188)</f>
        <v>0</v>
      </c>
      <c r="CB188" s="1" t="n">
        <f aca="false">IF(ISBLANK(Matrice!CB188),0,Matrice!CB188)</f>
        <v>0</v>
      </c>
      <c r="CC188" s="1" t="n">
        <f aca="false">IF(ISBLANK(Matrice!CC188),0,Matrice!CC188)</f>
        <v>0</v>
      </c>
      <c r="CD188" s="1" t="n">
        <f aca="false">IF(ISBLANK(Matrice!CD188),0,Matrice!CD188)</f>
        <v>0</v>
      </c>
      <c r="CE188" s="1" t="n">
        <f aca="false">IF(ISBLANK(Matrice!CE188),0,Matrice!CE188)</f>
        <v>0</v>
      </c>
      <c r="CF188" s="1" t="n">
        <f aca="false">IF(ISBLANK(Matrice!CF188),0,Matrice!CF188)</f>
        <v>0</v>
      </c>
      <c r="CG188" s="1" t="n">
        <f aca="false">IF(ISBLANK(Matrice!CG188),0,Matrice!CG188)</f>
        <v>0</v>
      </c>
      <c r="CH188" s="1" t="n">
        <f aca="false">IF(ISBLANK(Matrice!CH188),0,Matrice!CH188)</f>
        <v>0</v>
      </c>
      <c r="CI188" s="1" t="n">
        <f aca="false">IF(ISBLANK(Matrice!CI188),0,Matrice!CI188)</f>
        <v>0</v>
      </c>
      <c r="CJ188" s="1" t="n">
        <f aca="false">IF(ISBLANK(Matrice!CJ188),0,Matrice!CJ188)</f>
        <v>0</v>
      </c>
      <c r="CK188" s="1" t="n">
        <f aca="false">IF(ISBLANK(Matrice!CK188),0,Matrice!CK188)</f>
        <v>0</v>
      </c>
      <c r="CL188" s="1" t="n">
        <f aca="false">IF(ISBLANK(Matrice!CL188),0,Matrice!CL188)</f>
        <v>0</v>
      </c>
      <c r="CM188" s="1" t="n">
        <f aca="false">IF(ISBLANK(Matrice!CM188),0,Matrice!CM188)</f>
        <v>0</v>
      </c>
      <c r="CN188" s="1" t="n">
        <f aca="false">IF(ISBLANK(Matrice!CN188),0,Matrice!CN188)</f>
        <v>0</v>
      </c>
      <c r="CO188" s="1" t="n">
        <f aca="false">IF(ISBLANK(Matrice!CO188),0,Matrice!CO188)</f>
        <v>0</v>
      </c>
      <c r="CP188" s="1" t="n">
        <f aca="false">IF(ISBLANK(Matrice!CP188),0,Matrice!CP188)</f>
        <v>0</v>
      </c>
      <c r="CQ188" s="1" t="n">
        <f aca="false">IF(ISBLANK(Matrice!CQ188),0,Matrice!CQ188)</f>
        <v>0</v>
      </c>
      <c r="CR188" s="1" t="n">
        <f aca="false">IF(ISBLANK(Matrice!CR188),0,Matrice!CR188)</f>
        <v>0</v>
      </c>
      <c r="CS188" s="1" t="n">
        <f aca="false">IF(ISBLANK(Matrice!CS188),0,Matrice!CS188)</f>
        <v>0</v>
      </c>
      <c r="CT188" s="1" t="n">
        <f aca="false">IF(ISBLANK(Matrice!CT188),0,Matrice!CT188)</f>
        <v>0</v>
      </c>
      <c r="CU188" s="1" t="n">
        <f aca="false">IF(ISBLANK(Matrice!CU188),0,Matrice!CU188)</f>
        <v>0</v>
      </c>
      <c r="CV188" s="1" t="n">
        <f aca="false">IF(ISBLANK(Matrice!CV188),0,Matrice!CV188)</f>
        <v>0</v>
      </c>
      <c r="CW188" s="1" t="n">
        <f aca="false">IF(ISBLANK(Matrice!CW188),0,Matrice!CW188)</f>
        <v>0</v>
      </c>
      <c r="CX188" s="1" t="n">
        <f aca="false">IF(ISBLANK(Matrice!CX188),0,Matrice!CX188)</f>
        <v>0</v>
      </c>
      <c r="CY188" s="1" t="n">
        <f aca="false">IF(ISBLANK(Matrice!CY188),0,Matrice!CY188)</f>
        <v>0</v>
      </c>
      <c r="CZ188" s="1" t="n">
        <f aca="false">IF(ISBLANK(Matrice!CZ188),0,Matrice!CZ188)</f>
        <v>0</v>
      </c>
      <c r="DA188" s="1" t="n">
        <f aca="false">IF(ISBLANK(Matrice!DA188),0,Matrice!DA188)</f>
        <v>0</v>
      </c>
      <c r="DB188" s="1" t="n">
        <f aca="false">IF(ISBLANK(Matrice!DB188),0,Matrice!DB188)</f>
        <v>0</v>
      </c>
      <c r="DC188" s="1" t="n">
        <f aca="false">IF(ISBLANK(Matrice!DC188),0,Matrice!DC188)</f>
        <v>0</v>
      </c>
      <c r="DD188" s="1" t="n">
        <f aca="false">IF(ISBLANK(Matrice!DD188),0,Matrice!DD188)</f>
        <v>0</v>
      </c>
      <c r="DE188" s="1" t="n">
        <f aca="false">IF(ISBLANK(Matrice!DE188),0,Matrice!DE188)</f>
        <v>0</v>
      </c>
      <c r="DF188" s="1" t="n">
        <f aca="false">IF(ISBLANK(Matrice!DF188),0,Matrice!DF188)</f>
        <v>0</v>
      </c>
      <c r="DG188" s="1" t="n">
        <f aca="false">IF(ISBLANK(Matrice!DG188),0,Matrice!DG188)</f>
        <v>0</v>
      </c>
      <c r="DH188" s="1" t="n">
        <f aca="false">IF(ISBLANK(Matrice!DH188),0,Matrice!DH188)</f>
        <v>0</v>
      </c>
      <c r="DI188" s="1" t="n">
        <f aca="false">IF(ISBLANK(Matrice!DI188),0,Matrice!DI188)</f>
        <v>0</v>
      </c>
      <c r="DJ188" s="1" t="n">
        <f aca="false">IF(ISBLANK(Matrice!DJ188),0,Matrice!DJ188)</f>
        <v>0</v>
      </c>
      <c r="DK188" s="1" t="n">
        <f aca="false">IF(ISBLANK(Matrice!DK188),0,Matrice!DK188)</f>
        <v>0</v>
      </c>
      <c r="DL188" s="1" t="n">
        <f aca="false">IF(ISBLANK(Matrice!DL188),0,Matrice!DL188)</f>
        <v>0</v>
      </c>
      <c r="DM188" s="1" t="n">
        <f aca="false">IF(ISBLANK(Matrice!DM188),0,Matrice!DM188)</f>
        <v>0</v>
      </c>
      <c r="DN188" s="1" t="n">
        <f aca="false">IF(ISBLANK(Matrice!DN188),0,Matrice!DN188)</f>
        <v>0</v>
      </c>
      <c r="DO188" s="1" t="n">
        <f aca="false">IF(ISBLANK(Matrice!DO188),0,Matrice!DO188)</f>
        <v>0</v>
      </c>
      <c r="DP188" s="1" t="n">
        <f aca="false">IF(ISBLANK(Matrice!DP188),0,Matrice!DP188)</f>
        <v>0</v>
      </c>
      <c r="DQ188" s="1" t="n">
        <f aca="false">IF(ISBLANK(Matrice!DQ188),0,Matrice!DQ188)</f>
        <v>0</v>
      </c>
      <c r="DR188" s="1" t="n">
        <f aca="false">IF(ISBLANK(Matrice!DR188),0,Matrice!DR188)</f>
        <v>0</v>
      </c>
      <c r="DS188" s="1" t="n">
        <f aca="false">IF(ISBLANK(Matrice!DS188),0,Matrice!DS188)</f>
        <v>0</v>
      </c>
      <c r="DT188" s="1" t="n">
        <f aca="false">IF(ISBLANK(Matrice!DT188),0,Matrice!DT188)</f>
        <v>0</v>
      </c>
      <c r="DU188" s="1" t="n">
        <f aca="false">IF(ISBLANK(Matrice!DU188),0,Matrice!DU188)</f>
        <v>0</v>
      </c>
      <c r="DV188" s="1" t="n">
        <f aca="false">IF(ISBLANK(Matrice!DV188),0,Matrice!DV188)</f>
        <v>0</v>
      </c>
      <c r="DW188" s="1" t="n">
        <f aca="false">IF(ISBLANK(Matrice!DW188),0,Matrice!DW188)</f>
        <v>0</v>
      </c>
      <c r="DX188" s="1" t="n">
        <f aca="false">IF(ISBLANK(Matrice!DX188),0,Matrice!DX188)</f>
        <v>0</v>
      </c>
      <c r="DY188" s="1" t="n">
        <f aca="false">IF(ISBLANK(Matrice!DY188),0,Matrice!DY188)</f>
        <v>0</v>
      </c>
      <c r="DZ188" s="1" t="n">
        <f aca="false">IF(ISBLANK(Matrice!DZ188),0,Matrice!DZ188)</f>
        <v>0</v>
      </c>
      <c r="EA188" s="1" t="n">
        <f aca="false">IF(ISBLANK(Matrice!EA188),0,Matrice!EA188)</f>
        <v>0</v>
      </c>
      <c r="EB188" s="1" t="n">
        <f aca="false">IF(ISBLANK(Matrice!EB188),0,Matrice!EB188)</f>
        <v>0</v>
      </c>
      <c r="EC188" s="1" t="n">
        <f aca="false">IF(ISBLANK(Matrice!EC188),0,Matrice!EC188)</f>
        <v>0</v>
      </c>
      <c r="ED188" s="1" t="n">
        <f aca="false">IF(ISBLANK(Matrice!ED188),0,Matrice!ED188)</f>
        <v>0</v>
      </c>
      <c r="EE188" s="1" t="n">
        <f aca="false">IF(ISBLANK(Matrice!EE188),0,Matrice!EE188)</f>
        <v>0</v>
      </c>
      <c r="EF188" s="1" t="n">
        <f aca="false">IF(ISBLANK(Matrice!EF188),0,Matrice!EF188)</f>
        <v>0</v>
      </c>
      <c r="EG188" s="1" t="n">
        <f aca="false">IF(ISBLANK(Matrice!EG188),0,Matrice!EG188)</f>
        <v>0</v>
      </c>
      <c r="EH188" s="1" t="n">
        <f aca="false">IF(ISBLANK(Matrice!EH188),0,Matrice!EH188)</f>
        <v>0</v>
      </c>
      <c r="EI188" s="1" t="n">
        <f aca="false">IF(ISBLANK(Matrice!EI188),0,Matrice!EI188)</f>
        <v>0</v>
      </c>
      <c r="EJ188" s="1" t="n">
        <f aca="false">IF(ISBLANK(Matrice!EJ188),0,Matrice!EJ188)</f>
        <v>0</v>
      </c>
      <c r="EK188" s="1" t="n">
        <f aca="false">IF(ISBLANK(Matrice!EK188),0,Matrice!EK188)</f>
        <v>0</v>
      </c>
      <c r="EL188" s="1" t="n">
        <f aca="false">IF(ISBLANK(Matrice!EL188),0,Matrice!EL188)</f>
        <v>0</v>
      </c>
      <c r="EM188" s="1" t="n">
        <f aca="false">IF(ISBLANK(Matrice!EM188),0,Matrice!EM188)</f>
        <v>0</v>
      </c>
      <c r="EN188" s="1" t="n">
        <f aca="false">IF(ISBLANK(Matrice!EN188),0,Matrice!EN188)</f>
        <v>0</v>
      </c>
      <c r="EO188" s="1" t="n">
        <f aca="false">IF(ISBLANK(Matrice!EO188),0,Matrice!EO188)</f>
        <v>0</v>
      </c>
      <c r="EP188" s="1" t="n">
        <f aca="false">IF(ISBLANK(Matrice!EP188),0,Matrice!EP188)</f>
        <v>0</v>
      </c>
      <c r="EQ188" s="1" t="n">
        <f aca="false">IF(ISBLANK(Matrice!EQ188),0,Matrice!EQ188)</f>
        <v>0</v>
      </c>
      <c r="ER188" s="1" t="n">
        <f aca="false">IF(ISBLANK(Matrice!ER188),0,Matrice!ER188)</f>
        <v>0</v>
      </c>
      <c r="ES188" s="1" t="n">
        <f aca="false">IF(ISBLANK(Matrice!ES188),0,Matrice!ES188)</f>
        <v>0</v>
      </c>
      <c r="ET188" s="1" t="n">
        <f aca="false">IF(ISBLANK(Matrice!ET188),0,Matrice!ET188)</f>
        <v>0</v>
      </c>
      <c r="EU188" s="1" t="n">
        <f aca="false">IF(ISBLANK(Matrice!EU188),0,Matrice!EU188)</f>
        <v>0</v>
      </c>
      <c r="EV188" s="1" t="n">
        <f aca="false">IF(ISBLANK(Matrice!EV188),0,Matrice!EV188)</f>
        <v>0</v>
      </c>
      <c r="EW188" s="1" t="n">
        <f aca="false">IF(ISBLANK(Matrice!EW188),0,Matrice!EW188)</f>
        <v>0</v>
      </c>
      <c r="EX188" s="1" t="n">
        <f aca="false">IF(ISBLANK(Matrice!EX188),0,Matrice!EX188)</f>
        <v>0</v>
      </c>
      <c r="EY188" s="1" t="n">
        <f aca="false">IF(ISBLANK(Matrice!EY188),0,Matrice!EY188)</f>
        <v>0</v>
      </c>
      <c r="EZ188" s="1" t="n">
        <f aca="false">IF(ISBLANK(Matrice!EZ188),0,Matrice!EZ188)</f>
        <v>0</v>
      </c>
      <c r="FA188" s="1" t="n">
        <f aca="false">IF(ISBLANK(Matrice!FA188),0,Matrice!FA188)</f>
        <v>0</v>
      </c>
      <c r="FB188" s="1" t="n">
        <f aca="false">IF(ISBLANK(Matrice!FB188),0,Matrice!FB188)</f>
        <v>0</v>
      </c>
    </row>
    <row r="189" customFormat="false" ht="13.8" hidden="false" customHeight="false" outlineLevel="0" collapsed="false">
      <c r="A189" s="1" t="n">
        <f aca="false">Matrice!A189</f>
        <v>0</v>
      </c>
      <c r="B189" s="1" t="n">
        <f aca="false">IF(ISBLANK(Matrice!B189),0,Matrice!B189)</f>
        <v>0</v>
      </c>
      <c r="C189" s="1" t="n">
        <f aca="false">IF(ISBLANK(Matrice!C189),0,Matrice!C189)</f>
        <v>0</v>
      </c>
      <c r="D189" s="1" t="n">
        <f aca="false">IF(ISBLANK(Matrice!D189),0,Matrice!D189)</f>
        <v>0</v>
      </c>
      <c r="E189" s="1" t="n">
        <f aca="false">IF(ISBLANK(Matrice!E189),0,Matrice!E189)</f>
        <v>0</v>
      </c>
      <c r="F189" s="1" t="n">
        <f aca="false">IF(ISBLANK(Matrice!F189),0,Matrice!F189)</f>
        <v>0</v>
      </c>
      <c r="G189" s="1" t="n">
        <f aca="false">IF(ISBLANK(Matrice!G189),0,Matrice!G189)</f>
        <v>0</v>
      </c>
      <c r="H189" s="1" t="n">
        <f aca="false">IF(ISBLANK(Matrice!H189),0,Matrice!H189)</f>
        <v>0</v>
      </c>
      <c r="I189" s="1" t="n">
        <f aca="false">IF(ISBLANK(Matrice!I189),0,Matrice!I189)</f>
        <v>0</v>
      </c>
      <c r="J189" s="1" t="n">
        <f aca="false">IF(ISBLANK(Matrice!J189),0,Matrice!J189)</f>
        <v>0</v>
      </c>
      <c r="K189" s="1" t="n">
        <f aca="false">IF(ISBLANK(Matrice!K189),0,Matrice!K189)</f>
        <v>0</v>
      </c>
      <c r="L189" s="1" t="n">
        <f aca="false">IF(ISBLANK(Matrice!L189),0,Matrice!L189)</f>
        <v>0</v>
      </c>
      <c r="M189" s="1" t="n">
        <f aca="false">IF(ISBLANK(Matrice!M189),0,Matrice!M189)</f>
        <v>0</v>
      </c>
      <c r="N189" s="1" t="n">
        <f aca="false">IF(ISBLANK(Matrice!N189),0,Matrice!N189)</f>
        <v>0</v>
      </c>
      <c r="O189" s="1" t="n">
        <f aca="false">IF(ISBLANK(Matrice!O189),0,Matrice!O189)</f>
        <v>0</v>
      </c>
      <c r="P189" s="1" t="n">
        <f aca="false">IF(ISBLANK(Matrice!P189),0,Matrice!P189)</f>
        <v>0</v>
      </c>
      <c r="Q189" s="1" t="n">
        <f aca="false">IF(ISBLANK(Matrice!Q189),0,Matrice!Q189)</f>
        <v>0</v>
      </c>
      <c r="R189" s="1" t="n">
        <f aca="false">IF(ISBLANK(Matrice!R189),0,Matrice!R189)</f>
        <v>0</v>
      </c>
      <c r="S189" s="1" t="n">
        <f aca="false">IF(ISBLANK(Matrice!S189),0,Matrice!S189)</f>
        <v>0</v>
      </c>
      <c r="T189" s="1" t="n">
        <f aca="false">IF(ISBLANK(Matrice!T189),0,Matrice!T189)</f>
        <v>0</v>
      </c>
      <c r="U189" s="1" t="n">
        <f aca="false">IF(ISBLANK(Matrice!U189),0,Matrice!U189)</f>
        <v>0</v>
      </c>
      <c r="V189" s="1" t="n">
        <f aca="false">IF(ISBLANK(Matrice!V189),0,Matrice!V189)</f>
        <v>0</v>
      </c>
      <c r="W189" s="1" t="n">
        <f aca="false">IF(ISBLANK(Matrice!W189),0,Matrice!W189)</f>
        <v>0</v>
      </c>
      <c r="X189" s="1" t="n">
        <f aca="false">IF(ISBLANK(Matrice!X189),0,Matrice!X189)</f>
        <v>0</v>
      </c>
      <c r="Y189" s="1" t="n">
        <f aca="false">IF(ISBLANK(Matrice!Y189),0,Matrice!Y189)</f>
        <v>0</v>
      </c>
      <c r="Z189" s="1" t="n">
        <f aca="false">IF(ISBLANK(Matrice!Z189),0,Matrice!Z189)</f>
        <v>0</v>
      </c>
      <c r="AA189" s="1" t="n">
        <f aca="false">IF(ISBLANK(Matrice!AA189),0,Matrice!AA189)</f>
        <v>0</v>
      </c>
      <c r="AB189" s="1" t="n">
        <f aca="false">IF(ISBLANK(Matrice!AB189),0,Matrice!AB189)</f>
        <v>0</v>
      </c>
      <c r="AC189" s="1" t="n">
        <f aca="false">IF(ISBLANK(Matrice!AC189),0,Matrice!AC189)</f>
        <v>0</v>
      </c>
      <c r="AD189" s="1" t="n">
        <f aca="false">IF(ISBLANK(Matrice!AD189),0,Matrice!AD189)</f>
        <v>0</v>
      </c>
      <c r="AE189" s="1" t="n">
        <f aca="false">IF(ISBLANK(Matrice!AE189),0,Matrice!AE189)</f>
        <v>0</v>
      </c>
      <c r="AF189" s="1" t="n">
        <f aca="false">IF(ISBLANK(Matrice!AF189),0,Matrice!AF189)</f>
        <v>0</v>
      </c>
      <c r="AG189" s="1" t="n">
        <f aca="false">IF(ISBLANK(Matrice!AG189),0,Matrice!AG189)</f>
        <v>0</v>
      </c>
      <c r="AH189" s="1" t="n">
        <f aca="false">IF(ISBLANK(Matrice!AH189),0,Matrice!AH189)</f>
        <v>0</v>
      </c>
      <c r="AI189" s="1" t="n">
        <f aca="false">IF(ISBLANK(Matrice!AI189),0,Matrice!AI189)</f>
        <v>0</v>
      </c>
      <c r="AJ189" s="1" t="n">
        <f aca="false">IF(ISBLANK(Matrice!AJ189),0,Matrice!AJ189)</f>
        <v>0</v>
      </c>
      <c r="AK189" s="1" t="n">
        <f aca="false">IF(ISBLANK(Matrice!AK189),0,Matrice!AK189)</f>
        <v>0</v>
      </c>
      <c r="AL189" s="1" t="n">
        <f aca="false">IF(ISBLANK(Matrice!AL189),0,Matrice!AL189)</f>
        <v>0</v>
      </c>
      <c r="AM189" s="1" t="n">
        <f aca="false">IF(ISBLANK(Matrice!AM189),0,Matrice!AM189)</f>
        <v>0</v>
      </c>
      <c r="AN189" s="1" t="n">
        <f aca="false">IF(ISBLANK(Matrice!AN189),0,Matrice!AN189)</f>
        <v>0</v>
      </c>
      <c r="AO189" s="1" t="n">
        <f aca="false">IF(ISBLANK(Matrice!AO189),0,Matrice!AO189)</f>
        <v>0</v>
      </c>
      <c r="AP189" s="1" t="n">
        <f aca="false">IF(ISBLANK(Matrice!AP189),0,Matrice!AP189)</f>
        <v>0</v>
      </c>
      <c r="AQ189" s="1" t="n">
        <f aca="false">IF(ISBLANK(Matrice!AQ189),0,Matrice!AQ189)</f>
        <v>0</v>
      </c>
      <c r="AR189" s="1" t="n">
        <f aca="false">IF(ISBLANK(Matrice!AR189),0,Matrice!AR189)</f>
        <v>0</v>
      </c>
      <c r="AS189" s="1" t="n">
        <f aca="false">IF(ISBLANK(Matrice!AS189),0,Matrice!AS189)</f>
        <v>0</v>
      </c>
      <c r="AT189" s="1" t="n">
        <f aca="false">IF(ISBLANK(Matrice!AT189),0,Matrice!AT189)</f>
        <v>0</v>
      </c>
      <c r="AU189" s="1" t="n">
        <f aca="false">IF(ISBLANK(Matrice!AU189),0,Matrice!AU189)</f>
        <v>0</v>
      </c>
      <c r="AV189" s="1" t="n">
        <f aca="false">IF(ISBLANK(Matrice!AV189),0,Matrice!AV189)</f>
        <v>0</v>
      </c>
      <c r="AW189" s="1" t="n">
        <f aca="false">IF(ISBLANK(Matrice!AW189),0,Matrice!AW189)</f>
        <v>0</v>
      </c>
      <c r="AX189" s="1" t="n">
        <f aca="false">IF(ISBLANK(Matrice!AX189),0,Matrice!AX189)</f>
        <v>0</v>
      </c>
      <c r="AY189" s="1" t="n">
        <f aca="false">IF(ISBLANK(Matrice!AY189),0,Matrice!AY189)</f>
        <v>0</v>
      </c>
      <c r="AZ189" s="1" t="n">
        <f aca="false">IF(ISBLANK(Matrice!AZ189),0,Matrice!AZ189)</f>
        <v>0</v>
      </c>
      <c r="BA189" s="1" t="n">
        <f aca="false">IF(ISBLANK(Matrice!BA189),0,Matrice!BA189)</f>
        <v>0</v>
      </c>
      <c r="BB189" s="1" t="n">
        <f aca="false">IF(ISBLANK(Matrice!BB189),0,Matrice!BB189)</f>
        <v>0</v>
      </c>
      <c r="BC189" s="1" t="n">
        <f aca="false">IF(ISBLANK(Matrice!BC189),0,Matrice!BC189)</f>
        <v>0</v>
      </c>
      <c r="BD189" s="1" t="n">
        <f aca="false">IF(ISBLANK(Matrice!BD189),0,Matrice!BD189)</f>
        <v>0</v>
      </c>
      <c r="BE189" s="1" t="n">
        <f aca="false">IF(ISBLANK(Matrice!BE189),0,Matrice!BE189)</f>
        <v>0</v>
      </c>
      <c r="BF189" s="1" t="n">
        <f aca="false">IF(ISBLANK(Matrice!BF189),0,Matrice!BF189)</f>
        <v>0</v>
      </c>
      <c r="BG189" s="1" t="n">
        <f aca="false">IF(ISBLANK(Matrice!BG189),0,Matrice!BG189)</f>
        <v>0</v>
      </c>
      <c r="BH189" s="1" t="n">
        <f aca="false">IF(ISBLANK(Matrice!BH189),0,Matrice!BH189)</f>
        <v>0</v>
      </c>
      <c r="BI189" s="1" t="n">
        <f aca="false">IF(ISBLANK(Matrice!BI189),0,Matrice!BI189)</f>
        <v>0</v>
      </c>
      <c r="BJ189" s="1" t="n">
        <f aca="false">IF(ISBLANK(Matrice!BJ189),0,Matrice!BJ189)</f>
        <v>0</v>
      </c>
      <c r="BK189" s="1" t="n">
        <f aca="false">IF(ISBLANK(Matrice!BK189),0,Matrice!BK189)</f>
        <v>0</v>
      </c>
      <c r="BL189" s="1" t="n">
        <f aca="false">IF(ISBLANK(Matrice!BL189),0,Matrice!BL189)</f>
        <v>0</v>
      </c>
      <c r="BM189" s="1" t="n">
        <f aca="false">IF(ISBLANK(Matrice!BM189),0,Matrice!BM189)</f>
        <v>0</v>
      </c>
      <c r="BN189" s="1" t="n">
        <f aca="false">IF(ISBLANK(Matrice!BN189),0,Matrice!BN189)</f>
        <v>0</v>
      </c>
      <c r="BO189" s="1" t="n">
        <f aca="false">IF(ISBLANK(Matrice!BO189),0,Matrice!BO189)</f>
        <v>0</v>
      </c>
      <c r="BP189" s="1" t="n">
        <f aca="false">IF(ISBLANK(Matrice!BP189),0,Matrice!BP189)</f>
        <v>0</v>
      </c>
      <c r="BQ189" s="1" t="n">
        <f aca="false">IF(ISBLANK(Matrice!BQ189),0,Matrice!BQ189)</f>
        <v>0</v>
      </c>
      <c r="BR189" s="1" t="n">
        <f aca="false">IF(ISBLANK(Matrice!BR189),0,Matrice!BR189)</f>
        <v>0</v>
      </c>
      <c r="BS189" s="1" t="n">
        <f aca="false">IF(ISBLANK(Matrice!BS189),0,Matrice!BS189)</f>
        <v>0</v>
      </c>
      <c r="BT189" s="1" t="n">
        <f aca="false">IF(ISBLANK(Matrice!BT189),0,Matrice!BT189)</f>
        <v>0</v>
      </c>
      <c r="BU189" s="1" t="n">
        <f aca="false">IF(ISBLANK(Matrice!BU189),0,Matrice!BU189)</f>
        <v>0</v>
      </c>
      <c r="BV189" s="1" t="n">
        <f aca="false">IF(ISBLANK(Matrice!BV189),0,Matrice!BV189)</f>
        <v>0</v>
      </c>
      <c r="BW189" s="1" t="n">
        <f aca="false">IF(ISBLANK(Matrice!BW189),0,Matrice!BW189)</f>
        <v>0</v>
      </c>
      <c r="BX189" s="1" t="n">
        <f aca="false">IF(ISBLANK(Matrice!BX189),0,Matrice!BX189)</f>
        <v>0</v>
      </c>
      <c r="BY189" s="1" t="n">
        <f aca="false">IF(ISBLANK(Matrice!BY189),0,Matrice!BY189)</f>
        <v>0</v>
      </c>
      <c r="BZ189" s="1" t="n">
        <f aca="false">IF(ISBLANK(Matrice!BZ189),0,Matrice!BZ189)</f>
        <v>0</v>
      </c>
      <c r="CA189" s="1" t="n">
        <f aca="false">IF(ISBLANK(Matrice!CA189),0,Matrice!CA189)</f>
        <v>0</v>
      </c>
      <c r="CB189" s="1" t="n">
        <f aca="false">IF(ISBLANK(Matrice!CB189),0,Matrice!CB189)</f>
        <v>0</v>
      </c>
      <c r="CC189" s="1" t="n">
        <f aca="false">IF(ISBLANK(Matrice!CC189),0,Matrice!CC189)</f>
        <v>0</v>
      </c>
      <c r="CD189" s="1" t="n">
        <f aca="false">IF(ISBLANK(Matrice!CD189),0,Matrice!CD189)</f>
        <v>0</v>
      </c>
      <c r="CE189" s="1" t="n">
        <f aca="false">IF(ISBLANK(Matrice!CE189),0,Matrice!CE189)</f>
        <v>0</v>
      </c>
      <c r="CF189" s="1" t="n">
        <f aca="false">IF(ISBLANK(Matrice!CF189),0,Matrice!CF189)</f>
        <v>0</v>
      </c>
      <c r="CG189" s="1" t="n">
        <f aca="false">IF(ISBLANK(Matrice!CG189),0,Matrice!CG189)</f>
        <v>0</v>
      </c>
      <c r="CH189" s="1" t="n">
        <f aca="false">IF(ISBLANK(Matrice!CH189),0,Matrice!CH189)</f>
        <v>0</v>
      </c>
      <c r="CI189" s="1" t="n">
        <f aca="false">IF(ISBLANK(Matrice!CI189),0,Matrice!CI189)</f>
        <v>0</v>
      </c>
      <c r="CJ189" s="1" t="n">
        <f aca="false">IF(ISBLANK(Matrice!CJ189),0,Matrice!CJ189)</f>
        <v>0</v>
      </c>
      <c r="CK189" s="1" t="n">
        <f aca="false">IF(ISBLANK(Matrice!CK189),0,Matrice!CK189)</f>
        <v>0</v>
      </c>
      <c r="CL189" s="1" t="n">
        <f aca="false">IF(ISBLANK(Matrice!CL189),0,Matrice!CL189)</f>
        <v>0</v>
      </c>
      <c r="CM189" s="1" t="n">
        <f aca="false">IF(ISBLANK(Matrice!CM189),0,Matrice!CM189)</f>
        <v>0</v>
      </c>
      <c r="CN189" s="1" t="n">
        <f aca="false">IF(ISBLANK(Matrice!CN189),0,Matrice!CN189)</f>
        <v>0</v>
      </c>
      <c r="CO189" s="1" t="n">
        <f aca="false">IF(ISBLANK(Matrice!CO189),0,Matrice!CO189)</f>
        <v>0</v>
      </c>
      <c r="CP189" s="1" t="n">
        <f aca="false">IF(ISBLANK(Matrice!CP189),0,Matrice!CP189)</f>
        <v>0</v>
      </c>
      <c r="CQ189" s="1" t="n">
        <f aca="false">IF(ISBLANK(Matrice!CQ189),0,Matrice!CQ189)</f>
        <v>0</v>
      </c>
      <c r="CR189" s="1" t="n">
        <f aca="false">IF(ISBLANK(Matrice!CR189),0,Matrice!CR189)</f>
        <v>0</v>
      </c>
      <c r="CS189" s="1" t="n">
        <f aca="false">IF(ISBLANK(Matrice!CS189),0,Matrice!CS189)</f>
        <v>0</v>
      </c>
      <c r="CT189" s="1" t="n">
        <f aca="false">IF(ISBLANK(Matrice!CT189),0,Matrice!CT189)</f>
        <v>0</v>
      </c>
      <c r="CU189" s="1" t="n">
        <f aca="false">IF(ISBLANK(Matrice!CU189),0,Matrice!CU189)</f>
        <v>0</v>
      </c>
      <c r="CV189" s="1" t="n">
        <f aca="false">IF(ISBLANK(Matrice!CV189),0,Matrice!CV189)</f>
        <v>0</v>
      </c>
      <c r="CW189" s="1" t="n">
        <f aca="false">IF(ISBLANK(Matrice!CW189),0,Matrice!CW189)</f>
        <v>0</v>
      </c>
      <c r="CX189" s="1" t="n">
        <f aca="false">IF(ISBLANK(Matrice!CX189),0,Matrice!CX189)</f>
        <v>0</v>
      </c>
      <c r="CY189" s="1" t="n">
        <f aca="false">IF(ISBLANK(Matrice!CY189),0,Matrice!CY189)</f>
        <v>0</v>
      </c>
      <c r="CZ189" s="1" t="n">
        <f aca="false">IF(ISBLANK(Matrice!CZ189),0,Matrice!CZ189)</f>
        <v>0</v>
      </c>
      <c r="DA189" s="1" t="n">
        <f aca="false">IF(ISBLANK(Matrice!DA189),0,Matrice!DA189)</f>
        <v>0</v>
      </c>
      <c r="DB189" s="1" t="n">
        <f aca="false">IF(ISBLANK(Matrice!DB189),0,Matrice!DB189)</f>
        <v>0</v>
      </c>
      <c r="DC189" s="1" t="n">
        <f aca="false">IF(ISBLANK(Matrice!DC189),0,Matrice!DC189)</f>
        <v>0</v>
      </c>
      <c r="DD189" s="1" t="n">
        <f aca="false">IF(ISBLANK(Matrice!DD189),0,Matrice!DD189)</f>
        <v>0</v>
      </c>
      <c r="DE189" s="1" t="n">
        <f aca="false">IF(ISBLANK(Matrice!DE189),0,Matrice!DE189)</f>
        <v>0</v>
      </c>
      <c r="DF189" s="1" t="n">
        <f aca="false">IF(ISBLANK(Matrice!DF189),0,Matrice!DF189)</f>
        <v>0</v>
      </c>
      <c r="DG189" s="1" t="n">
        <f aca="false">IF(ISBLANK(Matrice!DG189),0,Matrice!DG189)</f>
        <v>0</v>
      </c>
      <c r="DH189" s="1" t="n">
        <f aca="false">IF(ISBLANK(Matrice!DH189),0,Matrice!DH189)</f>
        <v>0</v>
      </c>
      <c r="DI189" s="1" t="n">
        <f aca="false">IF(ISBLANK(Matrice!DI189),0,Matrice!DI189)</f>
        <v>0</v>
      </c>
      <c r="DJ189" s="1" t="n">
        <f aca="false">IF(ISBLANK(Matrice!DJ189),0,Matrice!DJ189)</f>
        <v>0</v>
      </c>
      <c r="DK189" s="1" t="n">
        <f aca="false">IF(ISBLANK(Matrice!DK189),0,Matrice!DK189)</f>
        <v>0</v>
      </c>
      <c r="DL189" s="1" t="n">
        <f aca="false">IF(ISBLANK(Matrice!DL189),0,Matrice!DL189)</f>
        <v>0</v>
      </c>
      <c r="DM189" s="1" t="n">
        <f aca="false">IF(ISBLANK(Matrice!DM189),0,Matrice!DM189)</f>
        <v>0</v>
      </c>
      <c r="DN189" s="1" t="n">
        <f aca="false">IF(ISBLANK(Matrice!DN189),0,Matrice!DN189)</f>
        <v>0</v>
      </c>
      <c r="DO189" s="1" t="n">
        <f aca="false">IF(ISBLANK(Matrice!DO189),0,Matrice!DO189)</f>
        <v>0</v>
      </c>
      <c r="DP189" s="1" t="n">
        <f aca="false">IF(ISBLANK(Matrice!DP189),0,Matrice!DP189)</f>
        <v>0</v>
      </c>
      <c r="DQ189" s="1" t="n">
        <f aca="false">IF(ISBLANK(Matrice!DQ189),0,Matrice!DQ189)</f>
        <v>0</v>
      </c>
      <c r="DR189" s="1" t="n">
        <f aca="false">IF(ISBLANK(Matrice!DR189),0,Matrice!DR189)</f>
        <v>0</v>
      </c>
      <c r="DS189" s="1" t="n">
        <f aca="false">IF(ISBLANK(Matrice!DS189),0,Matrice!DS189)</f>
        <v>0</v>
      </c>
      <c r="DT189" s="1" t="n">
        <f aca="false">IF(ISBLANK(Matrice!DT189),0,Matrice!DT189)</f>
        <v>0</v>
      </c>
      <c r="DU189" s="1" t="n">
        <f aca="false">IF(ISBLANK(Matrice!DU189),0,Matrice!DU189)</f>
        <v>0</v>
      </c>
      <c r="DV189" s="1" t="n">
        <f aca="false">IF(ISBLANK(Matrice!DV189),0,Matrice!DV189)</f>
        <v>0</v>
      </c>
      <c r="DW189" s="1" t="n">
        <f aca="false">IF(ISBLANK(Matrice!DW189),0,Matrice!DW189)</f>
        <v>0</v>
      </c>
      <c r="DX189" s="1" t="n">
        <f aca="false">IF(ISBLANK(Matrice!DX189),0,Matrice!DX189)</f>
        <v>0</v>
      </c>
      <c r="DY189" s="1" t="n">
        <f aca="false">IF(ISBLANK(Matrice!DY189),0,Matrice!DY189)</f>
        <v>0</v>
      </c>
      <c r="DZ189" s="1" t="n">
        <f aca="false">IF(ISBLANK(Matrice!DZ189),0,Matrice!DZ189)</f>
        <v>0</v>
      </c>
      <c r="EA189" s="1" t="n">
        <f aca="false">IF(ISBLANK(Matrice!EA189),0,Matrice!EA189)</f>
        <v>0</v>
      </c>
      <c r="EB189" s="1" t="n">
        <f aca="false">IF(ISBLANK(Matrice!EB189),0,Matrice!EB189)</f>
        <v>0</v>
      </c>
      <c r="EC189" s="1" t="n">
        <f aca="false">IF(ISBLANK(Matrice!EC189),0,Matrice!EC189)</f>
        <v>0</v>
      </c>
      <c r="ED189" s="1" t="n">
        <f aca="false">IF(ISBLANK(Matrice!ED189),0,Matrice!ED189)</f>
        <v>0</v>
      </c>
      <c r="EE189" s="1" t="n">
        <f aca="false">IF(ISBLANK(Matrice!EE189),0,Matrice!EE189)</f>
        <v>0</v>
      </c>
      <c r="EF189" s="1" t="n">
        <f aca="false">IF(ISBLANK(Matrice!EF189),0,Matrice!EF189)</f>
        <v>0</v>
      </c>
      <c r="EG189" s="1" t="n">
        <f aca="false">IF(ISBLANK(Matrice!EG189),0,Matrice!EG189)</f>
        <v>0</v>
      </c>
      <c r="EH189" s="1" t="n">
        <f aca="false">IF(ISBLANK(Matrice!EH189),0,Matrice!EH189)</f>
        <v>0</v>
      </c>
      <c r="EI189" s="1" t="n">
        <f aca="false">IF(ISBLANK(Matrice!EI189),0,Matrice!EI189)</f>
        <v>0</v>
      </c>
      <c r="EJ189" s="1" t="n">
        <f aca="false">IF(ISBLANK(Matrice!EJ189),0,Matrice!EJ189)</f>
        <v>0</v>
      </c>
      <c r="EK189" s="1" t="n">
        <f aca="false">IF(ISBLANK(Matrice!EK189),0,Matrice!EK189)</f>
        <v>0</v>
      </c>
      <c r="EL189" s="1" t="n">
        <f aca="false">IF(ISBLANK(Matrice!EL189),0,Matrice!EL189)</f>
        <v>0</v>
      </c>
      <c r="EM189" s="1" t="n">
        <f aca="false">IF(ISBLANK(Matrice!EM189),0,Matrice!EM189)</f>
        <v>0</v>
      </c>
      <c r="EN189" s="1" t="n">
        <f aca="false">IF(ISBLANK(Matrice!EN189),0,Matrice!EN189)</f>
        <v>0</v>
      </c>
      <c r="EO189" s="1" t="n">
        <f aca="false">IF(ISBLANK(Matrice!EO189),0,Matrice!EO189)</f>
        <v>0</v>
      </c>
      <c r="EP189" s="1" t="n">
        <f aca="false">IF(ISBLANK(Matrice!EP189),0,Matrice!EP189)</f>
        <v>0</v>
      </c>
      <c r="EQ189" s="1" t="n">
        <f aca="false">IF(ISBLANK(Matrice!EQ189),0,Matrice!EQ189)</f>
        <v>0</v>
      </c>
      <c r="ER189" s="1" t="n">
        <f aca="false">IF(ISBLANK(Matrice!ER189),0,Matrice!ER189)</f>
        <v>0</v>
      </c>
      <c r="ES189" s="1" t="n">
        <f aca="false">IF(ISBLANK(Matrice!ES189),0,Matrice!ES189)</f>
        <v>0</v>
      </c>
      <c r="ET189" s="1" t="n">
        <f aca="false">IF(ISBLANK(Matrice!ET189),0,Matrice!ET189)</f>
        <v>0</v>
      </c>
      <c r="EU189" s="1" t="n">
        <f aca="false">IF(ISBLANK(Matrice!EU189),0,Matrice!EU189)</f>
        <v>0</v>
      </c>
      <c r="EV189" s="1" t="n">
        <f aca="false">IF(ISBLANK(Matrice!EV189),0,Matrice!EV189)</f>
        <v>0</v>
      </c>
      <c r="EW189" s="1" t="n">
        <f aca="false">IF(ISBLANK(Matrice!EW189),0,Matrice!EW189)</f>
        <v>0</v>
      </c>
      <c r="EX189" s="1" t="n">
        <f aca="false">IF(ISBLANK(Matrice!EX189),0,Matrice!EX189)</f>
        <v>0</v>
      </c>
      <c r="EY189" s="1" t="n">
        <f aca="false">IF(ISBLANK(Matrice!EY189),0,Matrice!EY189)</f>
        <v>0</v>
      </c>
      <c r="EZ189" s="1" t="n">
        <f aca="false">IF(ISBLANK(Matrice!EZ189),0,Matrice!EZ189)</f>
        <v>0</v>
      </c>
      <c r="FA189" s="1" t="n">
        <f aca="false">IF(ISBLANK(Matrice!FA189),0,Matrice!FA189)</f>
        <v>0</v>
      </c>
      <c r="FB189" s="1" t="n">
        <f aca="false">IF(ISBLANK(Matrice!FB189),0,Matrice!FB189)</f>
        <v>0</v>
      </c>
    </row>
    <row r="190" customFormat="false" ht="13.8" hidden="false" customHeight="false" outlineLevel="0" collapsed="false">
      <c r="A190" s="1" t="n">
        <f aca="false">Matrice!A190</f>
        <v>0</v>
      </c>
      <c r="B190" s="1" t="n">
        <f aca="false">IF(ISBLANK(Matrice!B190),0,Matrice!B190)</f>
        <v>0</v>
      </c>
      <c r="C190" s="1" t="n">
        <f aca="false">IF(ISBLANK(Matrice!C190),0,Matrice!C190)</f>
        <v>0</v>
      </c>
      <c r="D190" s="1" t="n">
        <f aca="false">IF(ISBLANK(Matrice!D190),0,Matrice!D190)</f>
        <v>0</v>
      </c>
      <c r="E190" s="1" t="n">
        <f aca="false">IF(ISBLANK(Matrice!E190),0,Matrice!E190)</f>
        <v>0</v>
      </c>
      <c r="F190" s="1" t="n">
        <f aca="false">IF(ISBLANK(Matrice!F190),0,Matrice!F190)</f>
        <v>0</v>
      </c>
      <c r="G190" s="1" t="n">
        <f aca="false">IF(ISBLANK(Matrice!G190),0,Matrice!G190)</f>
        <v>0</v>
      </c>
      <c r="H190" s="1" t="n">
        <f aca="false">IF(ISBLANK(Matrice!H190),0,Matrice!H190)</f>
        <v>0</v>
      </c>
      <c r="I190" s="1" t="n">
        <f aca="false">IF(ISBLANK(Matrice!I190),0,Matrice!I190)</f>
        <v>0</v>
      </c>
      <c r="J190" s="1" t="n">
        <f aca="false">IF(ISBLANK(Matrice!J190),0,Matrice!J190)</f>
        <v>0</v>
      </c>
      <c r="K190" s="1" t="n">
        <f aca="false">IF(ISBLANK(Matrice!K190),0,Matrice!K190)</f>
        <v>0</v>
      </c>
      <c r="L190" s="1" t="n">
        <f aca="false">IF(ISBLANK(Matrice!L190),0,Matrice!L190)</f>
        <v>0</v>
      </c>
      <c r="M190" s="1" t="n">
        <f aca="false">IF(ISBLANK(Matrice!M190),0,Matrice!M190)</f>
        <v>0</v>
      </c>
      <c r="N190" s="1" t="n">
        <f aca="false">IF(ISBLANK(Matrice!N190),0,Matrice!N190)</f>
        <v>0</v>
      </c>
      <c r="O190" s="1" t="n">
        <f aca="false">IF(ISBLANK(Matrice!O190),0,Matrice!O190)</f>
        <v>0</v>
      </c>
      <c r="P190" s="1" t="n">
        <f aca="false">IF(ISBLANK(Matrice!P190),0,Matrice!P190)</f>
        <v>0</v>
      </c>
      <c r="Q190" s="1" t="n">
        <f aca="false">IF(ISBLANK(Matrice!Q190),0,Matrice!Q190)</f>
        <v>0</v>
      </c>
      <c r="R190" s="1" t="n">
        <f aca="false">IF(ISBLANK(Matrice!R190),0,Matrice!R190)</f>
        <v>0</v>
      </c>
      <c r="S190" s="1" t="n">
        <f aca="false">IF(ISBLANK(Matrice!S190),0,Matrice!S190)</f>
        <v>0</v>
      </c>
      <c r="T190" s="1" t="n">
        <f aca="false">IF(ISBLANK(Matrice!T190),0,Matrice!T190)</f>
        <v>0</v>
      </c>
      <c r="U190" s="1" t="n">
        <f aca="false">IF(ISBLANK(Matrice!U190),0,Matrice!U190)</f>
        <v>0</v>
      </c>
      <c r="V190" s="1" t="n">
        <f aca="false">IF(ISBLANK(Matrice!V190),0,Matrice!V190)</f>
        <v>0</v>
      </c>
      <c r="W190" s="1" t="n">
        <f aca="false">IF(ISBLANK(Matrice!W190),0,Matrice!W190)</f>
        <v>0</v>
      </c>
      <c r="X190" s="1" t="n">
        <f aca="false">IF(ISBLANK(Matrice!X190),0,Matrice!X190)</f>
        <v>0</v>
      </c>
      <c r="Y190" s="1" t="n">
        <f aca="false">IF(ISBLANK(Matrice!Y190),0,Matrice!Y190)</f>
        <v>0</v>
      </c>
      <c r="Z190" s="1" t="n">
        <f aca="false">IF(ISBLANK(Matrice!Z190),0,Matrice!Z190)</f>
        <v>0</v>
      </c>
      <c r="AA190" s="1" t="n">
        <f aca="false">IF(ISBLANK(Matrice!AA190),0,Matrice!AA190)</f>
        <v>0</v>
      </c>
      <c r="AB190" s="1" t="n">
        <f aca="false">IF(ISBLANK(Matrice!AB190),0,Matrice!AB190)</f>
        <v>0</v>
      </c>
      <c r="AC190" s="1" t="n">
        <f aca="false">IF(ISBLANK(Matrice!AC190),0,Matrice!AC190)</f>
        <v>0</v>
      </c>
      <c r="AD190" s="1" t="n">
        <f aca="false">IF(ISBLANK(Matrice!AD190),0,Matrice!AD190)</f>
        <v>0</v>
      </c>
      <c r="AE190" s="1" t="n">
        <f aca="false">IF(ISBLANK(Matrice!AE190),0,Matrice!AE190)</f>
        <v>0</v>
      </c>
      <c r="AF190" s="1" t="n">
        <f aca="false">IF(ISBLANK(Matrice!AF190),0,Matrice!AF190)</f>
        <v>0</v>
      </c>
      <c r="AG190" s="1" t="n">
        <f aca="false">IF(ISBLANK(Matrice!AG190),0,Matrice!AG190)</f>
        <v>0</v>
      </c>
      <c r="AH190" s="1" t="n">
        <f aca="false">IF(ISBLANK(Matrice!AH190),0,Matrice!AH190)</f>
        <v>0</v>
      </c>
      <c r="AI190" s="1" t="n">
        <f aca="false">IF(ISBLANK(Matrice!AI190),0,Matrice!AI190)</f>
        <v>0</v>
      </c>
      <c r="AJ190" s="1" t="n">
        <f aca="false">IF(ISBLANK(Matrice!AJ190),0,Matrice!AJ190)</f>
        <v>0</v>
      </c>
      <c r="AK190" s="1" t="n">
        <f aca="false">IF(ISBLANK(Matrice!AK190),0,Matrice!AK190)</f>
        <v>0</v>
      </c>
      <c r="AL190" s="1" t="n">
        <f aca="false">IF(ISBLANK(Matrice!AL190),0,Matrice!AL190)</f>
        <v>0</v>
      </c>
      <c r="AM190" s="1" t="n">
        <f aca="false">IF(ISBLANK(Matrice!AM190),0,Matrice!AM190)</f>
        <v>0</v>
      </c>
      <c r="AN190" s="1" t="n">
        <f aca="false">IF(ISBLANK(Matrice!AN190),0,Matrice!AN190)</f>
        <v>0</v>
      </c>
      <c r="AO190" s="1" t="n">
        <f aca="false">IF(ISBLANK(Matrice!AO190),0,Matrice!AO190)</f>
        <v>0</v>
      </c>
      <c r="AP190" s="1" t="n">
        <f aca="false">IF(ISBLANK(Matrice!AP190),0,Matrice!AP190)</f>
        <v>0</v>
      </c>
      <c r="AQ190" s="1" t="n">
        <f aca="false">IF(ISBLANK(Matrice!AQ190),0,Matrice!AQ190)</f>
        <v>0</v>
      </c>
      <c r="AR190" s="1" t="n">
        <f aca="false">IF(ISBLANK(Matrice!AR190),0,Matrice!AR190)</f>
        <v>0</v>
      </c>
      <c r="AS190" s="1" t="n">
        <f aca="false">IF(ISBLANK(Matrice!AS190),0,Matrice!AS190)</f>
        <v>0</v>
      </c>
      <c r="AT190" s="1" t="n">
        <f aca="false">IF(ISBLANK(Matrice!AT190),0,Matrice!AT190)</f>
        <v>0</v>
      </c>
      <c r="AU190" s="1" t="n">
        <f aca="false">IF(ISBLANK(Matrice!AU190),0,Matrice!AU190)</f>
        <v>0</v>
      </c>
      <c r="AV190" s="1" t="n">
        <f aca="false">IF(ISBLANK(Matrice!AV190),0,Matrice!AV190)</f>
        <v>0</v>
      </c>
      <c r="AW190" s="1" t="n">
        <f aca="false">IF(ISBLANK(Matrice!AW190),0,Matrice!AW190)</f>
        <v>0</v>
      </c>
      <c r="AX190" s="1" t="n">
        <f aca="false">IF(ISBLANK(Matrice!AX190),0,Matrice!AX190)</f>
        <v>0</v>
      </c>
      <c r="AY190" s="1" t="n">
        <f aca="false">IF(ISBLANK(Matrice!AY190),0,Matrice!AY190)</f>
        <v>0</v>
      </c>
      <c r="AZ190" s="1" t="n">
        <f aca="false">IF(ISBLANK(Matrice!AZ190),0,Matrice!AZ190)</f>
        <v>0</v>
      </c>
      <c r="BA190" s="1" t="n">
        <f aca="false">IF(ISBLANK(Matrice!BA190),0,Matrice!BA190)</f>
        <v>0</v>
      </c>
      <c r="BB190" s="1" t="n">
        <f aca="false">IF(ISBLANK(Matrice!BB190),0,Matrice!BB190)</f>
        <v>0</v>
      </c>
      <c r="BC190" s="1" t="n">
        <f aca="false">IF(ISBLANK(Matrice!BC190),0,Matrice!BC190)</f>
        <v>0</v>
      </c>
      <c r="BD190" s="1" t="n">
        <f aca="false">IF(ISBLANK(Matrice!BD190),0,Matrice!BD190)</f>
        <v>0</v>
      </c>
      <c r="BE190" s="1" t="n">
        <f aca="false">IF(ISBLANK(Matrice!BE190),0,Matrice!BE190)</f>
        <v>0</v>
      </c>
      <c r="BF190" s="1" t="n">
        <f aca="false">IF(ISBLANK(Matrice!BF190),0,Matrice!BF190)</f>
        <v>0</v>
      </c>
      <c r="BG190" s="1" t="n">
        <f aca="false">IF(ISBLANK(Matrice!BG190),0,Matrice!BG190)</f>
        <v>0</v>
      </c>
      <c r="BH190" s="1" t="n">
        <f aca="false">IF(ISBLANK(Matrice!BH190),0,Matrice!BH190)</f>
        <v>0</v>
      </c>
      <c r="BI190" s="1" t="n">
        <f aca="false">IF(ISBLANK(Matrice!BI190),0,Matrice!BI190)</f>
        <v>0</v>
      </c>
      <c r="BJ190" s="1" t="n">
        <f aca="false">IF(ISBLANK(Matrice!BJ190),0,Matrice!BJ190)</f>
        <v>0</v>
      </c>
      <c r="BK190" s="1" t="n">
        <f aca="false">IF(ISBLANK(Matrice!BK190),0,Matrice!BK190)</f>
        <v>0</v>
      </c>
      <c r="BL190" s="1" t="n">
        <f aca="false">IF(ISBLANK(Matrice!BL190),0,Matrice!BL190)</f>
        <v>0</v>
      </c>
      <c r="BM190" s="1" t="n">
        <f aca="false">IF(ISBLANK(Matrice!BM190),0,Matrice!BM190)</f>
        <v>0</v>
      </c>
      <c r="BN190" s="1" t="n">
        <f aca="false">IF(ISBLANK(Matrice!BN190),0,Matrice!BN190)</f>
        <v>0</v>
      </c>
      <c r="BO190" s="1" t="n">
        <f aca="false">IF(ISBLANK(Matrice!BO190),0,Matrice!BO190)</f>
        <v>0</v>
      </c>
      <c r="BP190" s="1" t="n">
        <f aca="false">IF(ISBLANK(Matrice!BP190),0,Matrice!BP190)</f>
        <v>0</v>
      </c>
      <c r="BQ190" s="1" t="n">
        <f aca="false">IF(ISBLANK(Matrice!BQ190),0,Matrice!BQ190)</f>
        <v>0</v>
      </c>
      <c r="BR190" s="1" t="n">
        <f aca="false">IF(ISBLANK(Matrice!BR190),0,Matrice!BR190)</f>
        <v>0</v>
      </c>
      <c r="BS190" s="1" t="n">
        <f aca="false">IF(ISBLANK(Matrice!BS190),0,Matrice!BS190)</f>
        <v>0</v>
      </c>
      <c r="BT190" s="1" t="n">
        <f aca="false">IF(ISBLANK(Matrice!BT190),0,Matrice!BT190)</f>
        <v>0</v>
      </c>
      <c r="BU190" s="1" t="n">
        <f aca="false">IF(ISBLANK(Matrice!BU190),0,Matrice!BU190)</f>
        <v>0</v>
      </c>
      <c r="BV190" s="1" t="n">
        <f aca="false">IF(ISBLANK(Matrice!BV190),0,Matrice!BV190)</f>
        <v>0</v>
      </c>
      <c r="BW190" s="1" t="n">
        <f aca="false">IF(ISBLANK(Matrice!BW190),0,Matrice!BW190)</f>
        <v>0</v>
      </c>
      <c r="BX190" s="1" t="n">
        <f aca="false">IF(ISBLANK(Matrice!BX190),0,Matrice!BX190)</f>
        <v>0</v>
      </c>
      <c r="BY190" s="1" t="n">
        <f aca="false">IF(ISBLANK(Matrice!BY190),0,Matrice!BY190)</f>
        <v>0</v>
      </c>
      <c r="BZ190" s="1" t="n">
        <f aca="false">IF(ISBLANK(Matrice!BZ190),0,Matrice!BZ190)</f>
        <v>0</v>
      </c>
      <c r="CA190" s="1" t="n">
        <f aca="false">IF(ISBLANK(Matrice!CA190),0,Matrice!CA190)</f>
        <v>0</v>
      </c>
      <c r="CB190" s="1" t="n">
        <f aca="false">IF(ISBLANK(Matrice!CB190),0,Matrice!CB190)</f>
        <v>0</v>
      </c>
      <c r="CC190" s="1" t="n">
        <f aca="false">IF(ISBLANK(Matrice!CC190),0,Matrice!CC190)</f>
        <v>0</v>
      </c>
      <c r="CD190" s="1" t="n">
        <f aca="false">IF(ISBLANK(Matrice!CD190),0,Matrice!CD190)</f>
        <v>0</v>
      </c>
      <c r="CE190" s="1" t="n">
        <f aca="false">IF(ISBLANK(Matrice!CE190),0,Matrice!CE190)</f>
        <v>0</v>
      </c>
      <c r="CF190" s="1" t="n">
        <f aca="false">IF(ISBLANK(Matrice!CF190),0,Matrice!CF190)</f>
        <v>0</v>
      </c>
      <c r="CG190" s="1" t="n">
        <f aca="false">IF(ISBLANK(Matrice!CG190),0,Matrice!CG190)</f>
        <v>0</v>
      </c>
      <c r="CH190" s="1" t="n">
        <f aca="false">IF(ISBLANK(Matrice!CH190),0,Matrice!CH190)</f>
        <v>0</v>
      </c>
      <c r="CI190" s="1" t="n">
        <f aca="false">IF(ISBLANK(Matrice!CI190),0,Matrice!CI190)</f>
        <v>0</v>
      </c>
      <c r="CJ190" s="1" t="n">
        <f aca="false">IF(ISBLANK(Matrice!CJ190),0,Matrice!CJ190)</f>
        <v>0</v>
      </c>
      <c r="CK190" s="1" t="n">
        <f aca="false">IF(ISBLANK(Matrice!CK190),0,Matrice!CK190)</f>
        <v>0</v>
      </c>
      <c r="CL190" s="1" t="n">
        <f aca="false">IF(ISBLANK(Matrice!CL190),0,Matrice!CL190)</f>
        <v>0</v>
      </c>
      <c r="CM190" s="1" t="n">
        <f aca="false">IF(ISBLANK(Matrice!CM190),0,Matrice!CM190)</f>
        <v>0</v>
      </c>
      <c r="CN190" s="1" t="n">
        <f aca="false">IF(ISBLANK(Matrice!CN190),0,Matrice!CN190)</f>
        <v>0</v>
      </c>
      <c r="CO190" s="1" t="n">
        <f aca="false">IF(ISBLANK(Matrice!CO190),0,Matrice!CO190)</f>
        <v>0</v>
      </c>
      <c r="CP190" s="1" t="n">
        <f aca="false">IF(ISBLANK(Matrice!CP190),0,Matrice!CP190)</f>
        <v>0</v>
      </c>
      <c r="CQ190" s="1" t="n">
        <f aca="false">IF(ISBLANK(Matrice!CQ190),0,Matrice!CQ190)</f>
        <v>0</v>
      </c>
      <c r="CR190" s="1" t="n">
        <f aca="false">IF(ISBLANK(Matrice!CR190),0,Matrice!CR190)</f>
        <v>0</v>
      </c>
      <c r="CS190" s="1" t="n">
        <f aca="false">IF(ISBLANK(Matrice!CS190),0,Matrice!CS190)</f>
        <v>0</v>
      </c>
      <c r="CT190" s="1" t="n">
        <f aca="false">IF(ISBLANK(Matrice!CT190),0,Matrice!CT190)</f>
        <v>0</v>
      </c>
      <c r="CU190" s="1" t="n">
        <f aca="false">IF(ISBLANK(Matrice!CU190),0,Matrice!CU190)</f>
        <v>0</v>
      </c>
      <c r="CV190" s="1" t="n">
        <f aca="false">IF(ISBLANK(Matrice!CV190),0,Matrice!CV190)</f>
        <v>0</v>
      </c>
      <c r="CW190" s="1" t="n">
        <f aca="false">IF(ISBLANK(Matrice!CW190),0,Matrice!CW190)</f>
        <v>0</v>
      </c>
      <c r="CX190" s="1" t="n">
        <f aca="false">IF(ISBLANK(Matrice!CX190),0,Matrice!CX190)</f>
        <v>0</v>
      </c>
      <c r="CY190" s="1" t="n">
        <f aca="false">IF(ISBLANK(Matrice!CY190),0,Matrice!CY190)</f>
        <v>0</v>
      </c>
      <c r="CZ190" s="1" t="n">
        <f aca="false">IF(ISBLANK(Matrice!CZ190),0,Matrice!CZ190)</f>
        <v>0</v>
      </c>
      <c r="DA190" s="1" t="n">
        <f aca="false">IF(ISBLANK(Matrice!DA190),0,Matrice!DA190)</f>
        <v>0</v>
      </c>
      <c r="DB190" s="1" t="n">
        <f aca="false">IF(ISBLANK(Matrice!DB190),0,Matrice!DB190)</f>
        <v>0</v>
      </c>
      <c r="DC190" s="1" t="n">
        <f aca="false">IF(ISBLANK(Matrice!DC190),0,Matrice!DC190)</f>
        <v>0</v>
      </c>
      <c r="DD190" s="1" t="n">
        <f aca="false">IF(ISBLANK(Matrice!DD190),0,Matrice!DD190)</f>
        <v>0</v>
      </c>
      <c r="DE190" s="1" t="n">
        <f aca="false">IF(ISBLANK(Matrice!DE190),0,Matrice!DE190)</f>
        <v>0</v>
      </c>
      <c r="DF190" s="1" t="n">
        <f aca="false">IF(ISBLANK(Matrice!DF190),0,Matrice!DF190)</f>
        <v>0</v>
      </c>
      <c r="DG190" s="1" t="n">
        <f aca="false">IF(ISBLANK(Matrice!DG190),0,Matrice!DG190)</f>
        <v>0</v>
      </c>
      <c r="DH190" s="1" t="n">
        <f aca="false">IF(ISBLANK(Matrice!DH190),0,Matrice!DH190)</f>
        <v>0</v>
      </c>
      <c r="DI190" s="1" t="n">
        <f aca="false">IF(ISBLANK(Matrice!DI190),0,Matrice!DI190)</f>
        <v>0</v>
      </c>
      <c r="DJ190" s="1" t="n">
        <f aca="false">IF(ISBLANK(Matrice!DJ190),0,Matrice!DJ190)</f>
        <v>0</v>
      </c>
      <c r="DK190" s="1" t="n">
        <f aca="false">IF(ISBLANK(Matrice!DK190),0,Matrice!DK190)</f>
        <v>0</v>
      </c>
      <c r="DL190" s="1" t="n">
        <f aca="false">IF(ISBLANK(Matrice!DL190),0,Matrice!DL190)</f>
        <v>0</v>
      </c>
      <c r="DM190" s="1" t="n">
        <f aca="false">IF(ISBLANK(Matrice!DM190),0,Matrice!DM190)</f>
        <v>0</v>
      </c>
      <c r="DN190" s="1" t="n">
        <f aca="false">IF(ISBLANK(Matrice!DN190),0,Matrice!DN190)</f>
        <v>0</v>
      </c>
      <c r="DO190" s="1" t="n">
        <f aca="false">IF(ISBLANK(Matrice!DO190),0,Matrice!DO190)</f>
        <v>0</v>
      </c>
      <c r="DP190" s="1" t="n">
        <f aca="false">IF(ISBLANK(Matrice!DP190),0,Matrice!DP190)</f>
        <v>0</v>
      </c>
      <c r="DQ190" s="1" t="n">
        <f aca="false">IF(ISBLANK(Matrice!DQ190),0,Matrice!DQ190)</f>
        <v>0</v>
      </c>
      <c r="DR190" s="1" t="n">
        <f aca="false">IF(ISBLANK(Matrice!DR190),0,Matrice!DR190)</f>
        <v>0</v>
      </c>
      <c r="DS190" s="1" t="n">
        <f aca="false">IF(ISBLANK(Matrice!DS190),0,Matrice!DS190)</f>
        <v>0</v>
      </c>
      <c r="DT190" s="1" t="n">
        <f aca="false">IF(ISBLANK(Matrice!DT190),0,Matrice!DT190)</f>
        <v>0</v>
      </c>
      <c r="DU190" s="1" t="n">
        <f aca="false">IF(ISBLANK(Matrice!DU190),0,Matrice!DU190)</f>
        <v>0</v>
      </c>
      <c r="DV190" s="1" t="n">
        <f aca="false">IF(ISBLANK(Matrice!DV190),0,Matrice!DV190)</f>
        <v>0</v>
      </c>
      <c r="DW190" s="1" t="n">
        <f aca="false">IF(ISBLANK(Matrice!DW190),0,Matrice!DW190)</f>
        <v>0</v>
      </c>
      <c r="DX190" s="1" t="n">
        <f aca="false">IF(ISBLANK(Matrice!DX190),0,Matrice!DX190)</f>
        <v>0</v>
      </c>
      <c r="DY190" s="1" t="n">
        <f aca="false">IF(ISBLANK(Matrice!DY190),0,Matrice!DY190)</f>
        <v>0</v>
      </c>
      <c r="DZ190" s="1" t="n">
        <f aca="false">IF(ISBLANK(Matrice!DZ190),0,Matrice!DZ190)</f>
        <v>0</v>
      </c>
      <c r="EA190" s="1" t="n">
        <f aca="false">IF(ISBLANK(Matrice!EA190),0,Matrice!EA190)</f>
        <v>0</v>
      </c>
      <c r="EB190" s="1" t="n">
        <f aca="false">IF(ISBLANK(Matrice!EB190),0,Matrice!EB190)</f>
        <v>0</v>
      </c>
      <c r="EC190" s="1" t="n">
        <f aca="false">IF(ISBLANK(Matrice!EC190),0,Matrice!EC190)</f>
        <v>0</v>
      </c>
      <c r="ED190" s="1" t="n">
        <f aca="false">IF(ISBLANK(Matrice!ED190),0,Matrice!ED190)</f>
        <v>0</v>
      </c>
      <c r="EE190" s="1" t="n">
        <f aca="false">IF(ISBLANK(Matrice!EE190),0,Matrice!EE190)</f>
        <v>0</v>
      </c>
      <c r="EF190" s="1" t="n">
        <f aca="false">IF(ISBLANK(Matrice!EF190),0,Matrice!EF190)</f>
        <v>0</v>
      </c>
      <c r="EG190" s="1" t="n">
        <f aca="false">IF(ISBLANK(Matrice!EG190),0,Matrice!EG190)</f>
        <v>0</v>
      </c>
      <c r="EH190" s="1" t="n">
        <f aca="false">IF(ISBLANK(Matrice!EH190),0,Matrice!EH190)</f>
        <v>0</v>
      </c>
      <c r="EI190" s="1" t="n">
        <f aca="false">IF(ISBLANK(Matrice!EI190),0,Matrice!EI190)</f>
        <v>0</v>
      </c>
      <c r="EJ190" s="1" t="n">
        <f aca="false">IF(ISBLANK(Matrice!EJ190),0,Matrice!EJ190)</f>
        <v>0</v>
      </c>
      <c r="EK190" s="1" t="n">
        <f aca="false">IF(ISBLANK(Matrice!EK190),0,Matrice!EK190)</f>
        <v>0</v>
      </c>
      <c r="EL190" s="1" t="n">
        <f aca="false">IF(ISBLANK(Matrice!EL190),0,Matrice!EL190)</f>
        <v>0</v>
      </c>
      <c r="EM190" s="1" t="n">
        <f aca="false">IF(ISBLANK(Matrice!EM190),0,Matrice!EM190)</f>
        <v>0</v>
      </c>
      <c r="EN190" s="1" t="n">
        <f aca="false">IF(ISBLANK(Matrice!EN190),0,Matrice!EN190)</f>
        <v>0</v>
      </c>
      <c r="EO190" s="1" t="n">
        <f aca="false">IF(ISBLANK(Matrice!EO190),0,Matrice!EO190)</f>
        <v>0</v>
      </c>
      <c r="EP190" s="1" t="n">
        <f aca="false">IF(ISBLANK(Matrice!EP190),0,Matrice!EP190)</f>
        <v>0</v>
      </c>
      <c r="EQ190" s="1" t="n">
        <f aca="false">IF(ISBLANK(Matrice!EQ190),0,Matrice!EQ190)</f>
        <v>0</v>
      </c>
      <c r="ER190" s="1" t="n">
        <f aca="false">IF(ISBLANK(Matrice!ER190),0,Matrice!ER190)</f>
        <v>0</v>
      </c>
      <c r="ES190" s="1" t="n">
        <f aca="false">IF(ISBLANK(Matrice!ES190),0,Matrice!ES190)</f>
        <v>0</v>
      </c>
      <c r="ET190" s="1" t="n">
        <f aca="false">IF(ISBLANK(Matrice!ET190),0,Matrice!ET190)</f>
        <v>0</v>
      </c>
      <c r="EU190" s="1" t="n">
        <f aca="false">IF(ISBLANK(Matrice!EU190),0,Matrice!EU190)</f>
        <v>0</v>
      </c>
      <c r="EV190" s="1" t="n">
        <f aca="false">IF(ISBLANK(Matrice!EV190),0,Matrice!EV190)</f>
        <v>0</v>
      </c>
      <c r="EW190" s="1" t="n">
        <f aca="false">IF(ISBLANK(Matrice!EW190),0,Matrice!EW190)</f>
        <v>0</v>
      </c>
      <c r="EX190" s="1" t="n">
        <f aca="false">IF(ISBLANK(Matrice!EX190),0,Matrice!EX190)</f>
        <v>0</v>
      </c>
      <c r="EY190" s="1" t="n">
        <f aca="false">IF(ISBLANK(Matrice!EY190),0,Matrice!EY190)</f>
        <v>0</v>
      </c>
      <c r="EZ190" s="1" t="n">
        <f aca="false">IF(ISBLANK(Matrice!EZ190),0,Matrice!EZ190)</f>
        <v>0</v>
      </c>
      <c r="FA190" s="1" t="n">
        <f aca="false">IF(ISBLANK(Matrice!FA190),0,Matrice!FA190)</f>
        <v>0</v>
      </c>
      <c r="FB190" s="1" t="n">
        <f aca="false">IF(ISBLANK(Matrice!FB190),0,Matrice!FB190)</f>
        <v>0</v>
      </c>
    </row>
    <row r="191" customFormat="false" ht="13.8" hidden="false" customHeight="false" outlineLevel="0" collapsed="false">
      <c r="A191" s="1" t="n">
        <f aca="false">Matrice!A191</f>
        <v>0</v>
      </c>
      <c r="B191" s="1" t="n">
        <f aca="false">IF(ISBLANK(Matrice!B191),0,Matrice!B191)</f>
        <v>0</v>
      </c>
      <c r="C191" s="1" t="n">
        <f aca="false">IF(ISBLANK(Matrice!C191),0,Matrice!C191)</f>
        <v>0</v>
      </c>
      <c r="D191" s="1" t="n">
        <f aca="false">IF(ISBLANK(Matrice!D191),0,Matrice!D191)</f>
        <v>0</v>
      </c>
      <c r="E191" s="1" t="n">
        <f aca="false">IF(ISBLANK(Matrice!E191),0,Matrice!E191)</f>
        <v>0</v>
      </c>
      <c r="F191" s="1" t="n">
        <f aca="false">IF(ISBLANK(Matrice!F191),0,Matrice!F191)</f>
        <v>0</v>
      </c>
      <c r="G191" s="1" t="n">
        <f aca="false">IF(ISBLANK(Matrice!G191),0,Matrice!G191)</f>
        <v>0</v>
      </c>
      <c r="H191" s="1" t="n">
        <f aca="false">IF(ISBLANK(Matrice!H191),0,Matrice!H191)</f>
        <v>0</v>
      </c>
      <c r="I191" s="1" t="n">
        <f aca="false">IF(ISBLANK(Matrice!I191),0,Matrice!I191)</f>
        <v>0</v>
      </c>
      <c r="J191" s="1" t="n">
        <f aca="false">IF(ISBLANK(Matrice!J191),0,Matrice!J191)</f>
        <v>0</v>
      </c>
      <c r="K191" s="1" t="n">
        <f aca="false">IF(ISBLANK(Matrice!K191),0,Matrice!K191)</f>
        <v>0</v>
      </c>
      <c r="L191" s="1" t="n">
        <f aca="false">IF(ISBLANK(Matrice!L191),0,Matrice!L191)</f>
        <v>0</v>
      </c>
      <c r="M191" s="1" t="n">
        <f aca="false">IF(ISBLANK(Matrice!M191),0,Matrice!M191)</f>
        <v>0</v>
      </c>
      <c r="N191" s="1" t="n">
        <f aca="false">IF(ISBLANK(Matrice!N191),0,Matrice!N191)</f>
        <v>0</v>
      </c>
      <c r="O191" s="1" t="n">
        <f aca="false">IF(ISBLANK(Matrice!O191),0,Matrice!O191)</f>
        <v>0</v>
      </c>
      <c r="P191" s="1" t="n">
        <f aca="false">IF(ISBLANK(Matrice!P191),0,Matrice!P191)</f>
        <v>0</v>
      </c>
      <c r="Q191" s="1" t="n">
        <f aca="false">IF(ISBLANK(Matrice!Q191),0,Matrice!Q191)</f>
        <v>0</v>
      </c>
      <c r="R191" s="1" t="n">
        <f aca="false">IF(ISBLANK(Matrice!R191),0,Matrice!R191)</f>
        <v>0</v>
      </c>
      <c r="S191" s="1" t="n">
        <f aca="false">IF(ISBLANK(Matrice!S191),0,Matrice!S191)</f>
        <v>0</v>
      </c>
      <c r="T191" s="1" t="n">
        <f aca="false">IF(ISBLANK(Matrice!T191),0,Matrice!T191)</f>
        <v>0</v>
      </c>
      <c r="U191" s="1" t="n">
        <f aca="false">IF(ISBLANK(Matrice!U191),0,Matrice!U191)</f>
        <v>0</v>
      </c>
      <c r="V191" s="1" t="n">
        <f aca="false">IF(ISBLANK(Matrice!V191),0,Matrice!V191)</f>
        <v>0</v>
      </c>
      <c r="W191" s="1" t="n">
        <f aca="false">IF(ISBLANK(Matrice!W191),0,Matrice!W191)</f>
        <v>0</v>
      </c>
      <c r="X191" s="1" t="n">
        <f aca="false">IF(ISBLANK(Matrice!X191),0,Matrice!X191)</f>
        <v>0</v>
      </c>
      <c r="Y191" s="1" t="n">
        <f aca="false">IF(ISBLANK(Matrice!Y191),0,Matrice!Y191)</f>
        <v>0</v>
      </c>
      <c r="Z191" s="1" t="n">
        <f aca="false">IF(ISBLANK(Matrice!Z191),0,Matrice!Z191)</f>
        <v>0</v>
      </c>
      <c r="AA191" s="1" t="n">
        <f aca="false">IF(ISBLANK(Matrice!AA191),0,Matrice!AA191)</f>
        <v>0</v>
      </c>
      <c r="AB191" s="1" t="n">
        <f aca="false">IF(ISBLANK(Matrice!AB191),0,Matrice!AB191)</f>
        <v>0</v>
      </c>
      <c r="AC191" s="1" t="n">
        <f aca="false">IF(ISBLANK(Matrice!AC191),0,Matrice!AC191)</f>
        <v>0</v>
      </c>
      <c r="AD191" s="1" t="n">
        <f aca="false">IF(ISBLANK(Matrice!AD191),0,Matrice!AD191)</f>
        <v>0</v>
      </c>
      <c r="AE191" s="1" t="n">
        <f aca="false">IF(ISBLANK(Matrice!AE191),0,Matrice!AE191)</f>
        <v>0</v>
      </c>
      <c r="AF191" s="1" t="n">
        <f aca="false">IF(ISBLANK(Matrice!AF191),0,Matrice!AF191)</f>
        <v>0</v>
      </c>
      <c r="AG191" s="1" t="n">
        <f aca="false">IF(ISBLANK(Matrice!AG191),0,Matrice!AG191)</f>
        <v>0</v>
      </c>
      <c r="AH191" s="1" t="n">
        <f aca="false">IF(ISBLANK(Matrice!AH191),0,Matrice!AH191)</f>
        <v>0</v>
      </c>
      <c r="AI191" s="1" t="n">
        <f aca="false">IF(ISBLANK(Matrice!AI191),0,Matrice!AI191)</f>
        <v>0</v>
      </c>
      <c r="AJ191" s="1" t="n">
        <f aca="false">IF(ISBLANK(Matrice!AJ191),0,Matrice!AJ191)</f>
        <v>0</v>
      </c>
      <c r="AK191" s="1" t="n">
        <f aca="false">IF(ISBLANK(Matrice!AK191),0,Matrice!AK191)</f>
        <v>0</v>
      </c>
      <c r="AL191" s="1" t="n">
        <f aca="false">IF(ISBLANK(Matrice!AL191),0,Matrice!AL191)</f>
        <v>0</v>
      </c>
      <c r="AM191" s="1" t="n">
        <f aca="false">IF(ISBLANK(Matrice!AM191),0,Matrice!AM191)</f>
        <v>0</v>
      </c>
      <c r="AN191" s="1" t="n">
        <f aca="false">IF(ISBLANK(Matrice!AN191),0,Matrice!AN191)</f>
        <v>0</v>
      </c>
      <c r="AO191" s="1" t="n">
        <f aca="false">IF(ISBLANK(Matrice!AO191),0,Matrice!AO191)</f>
        <v>0</v>
      </c>
      <c r="AP191" s="1" t="n">
        <f aca="false">IF(ISBLANK(Matrice!AP191),0,Matrice!AP191)</f>
        <v>0</v>
      </c>
      <c r="AQ191" s="1" t="n">
        <f aca="false">IF(ISBLANK(Matrice!AQ191),0,Matrice!AQ191)</f>
        <v>0</v>
      </c>
      <c r="AR191" s="1" t="n">
        <f aca="false">IF(ISBLANK(Matrice!AR191),0,Matrice!AR191)</f>
        <v>0</v>
      </c>
      <c r="AS191" s="1" t="n">
        <f aca="false">IF(ISBLANK(Matrice!AS191),0,Matrice!AS191)</f>
        <v>0</v>
      </c>
      <c r="AT191" s="1" t="n">
        <f aca="false">IF(ISBLANK(Matrice!AT191),0,Matrice!AT191)</f>
        <v>0</v>
      </c>
      <c r="AU191" s="1" t="n">
        <f aca="false">IF(ISBLANK(Matrice!AU191),0,Matrice!AU191)</f>
        <v>0</v>
      </c>
      <c r="AV191" s="1" t="n">
        <f aca="false">IF(ISBLANK(Matrice!AV191),0,Matrice!AV191)</f>
        <v>0</v>
      </c>
      <c r="AW191" s="1" t="n">
        <f aca="false">IF(ISBLANK(Matrice!AW191),0,Matrice!AW191)</f>
        <v>0</v>
      </c>
      <c r="AX191" s="1" t="n">
        <f aca="false">IF(ISBLANK(Matrice!AX191),0,Matrice!AX191)</f>
        <v>0</v>
      </c>
      <c r="AY191" s="1" t="n">
        <f aca="false">IF(ISBLANK(Matrice!AY191),0,Matrice!AY191)</f>
        <v>0</v>
      </c>
      <c r="AZ191" s="1" t="n">
        <f aca="false">IF(ISBLANK(Matrice!AZ191),0,Matrice!AZ191)</f>
        <v>0</v>
      </c>
      <c r="BA191" s="1" t="n">
        <f aca="false">IF(ISBLANK(Matrice!BA191),0,Matrice!BA191)</f>
        <v>0</v>
      </c>
      <c r="BB191" s="1" t="n">
        <f aca="false">IF(ISBLANK(Matrice!BB191),0,Matrice!BB191)</f>
        <v>0</v>
      </c>
      <c r="BC191" s="1" t="n">
        <f aca="false">IF(ISBLANK(Matrice!BC191),0,Matrice!BC191)</f>
        <v>0</v>
      </c>
      <c r="BD191" s="1" t="n">
        <f aca="false">IF(ISBLANK(Matrice!BD191),0,Matrice!BD191)</f>
        <v>0</v>
      </c>
      <c r="BE191" s="1" t="n">
        <f aca="false">IF(ISBLANK(Matrice!BE191),0,Matrice!BE191)</f>
        <v>0</v>
      </c>
      <c r="BF191" s="1" t="n">
        <f aca="false">IF(ISBLANK(Matrice!BF191),0,Matrice!BF191)</f>
        <v>0</v>
      </c>
      <c r="BG191" s="1" t="n">
        <f aca="false">IF(ISBLANK(Matrice!BG191),0,Matrice!BG191)</f>
        <v>0</v>
      </c>
      <c r="BH191" s="1" t="n">
        <f aca="false">IF(ISBLANK(Matrice!BH191),0,Matrice!BH191)</f>
        <v>0</v>
      </c>
      <c r="BI191" s="1" t="n">
        <f aca="false">IF(ISBLANK(Matrice!BI191),0,Matrice!BI191)</f>
        <v>0</v>
      </c>
      <c r="BJ191" s="1" t="n">
        <f aca="false">IF(ISBLANK(Matrice!BJ191),0,Matrice!BJ191)</f>
        <v>0</v>
      </c>
      <c r="BK191" s="1" t="n">
        <f aca="false">IF(ISBLANK(Matrice!BK191),0,Matrice!BK191)</f>
        <v>0</v>
      </c>
      <c r="BL191" s="1" t="n">
        <f aca="false">IF(ISBLANK(Matrice!BL191),0,Matrice!BL191)</f>
        <v>0</v>
      </c>
      <c r="BM191" s="1" t="n">
        <f aca="false">IF(ISBLANK(Matrice!BM191),0,Matrice!BM191)</f>
        <v>0</v>
      </c>
      <c r="BN191" s="1" t="n">
        <f aca="false">IF(ISBLANK(Matrice!BN191),0,Matrice!BN191)</f>
        <v>0</v>
      </c>
      <c r="BO191" s="1" t="n">
        <f aca="false">IF(ISBLANK(Matrice!BO191),0,Matrice!BO191)</f>
        <v>0</v>
      </c>
      <c r="BP191" s="1" t="n">
        <f aca="false">IF(ISBLANK(Matrice!BP191),0,Matrice!BP191)</f>
        <v>0</v>
      </c>
      <c r="BQ191" s="1" t="n">
        <f aca="false">IF(ISBLANK(Matrice!BQ191),0,Matrice!BQ191)</f>
        <v>0</v>
      </c>
      <c r="BR191" s="1" t="n">
        <f aca="false">IF(ISBLANK(Matrice!BR191),0,Matrice!BR191)</f>
        <v>0</v>
      </c>
      <c r="BS191" s="1" t="n">
        <f aca="false">IF(ISBLANK(Matrice!BS191),0,Matrice!BS191)</f>
        <v>0</v>
      </c>
      <c r="BT191" s="1" t="n">
        <f aca="false">IF(ISBLANK(Matrice!BT191),0,Matrice!BT191)</f>
        <v>0</v>
      </c>
      <c r="BU191" s="1" t="n">
        <f aca="false">IF(ISBLANK(Matrice!BU191),0,Matrice!BU191)</f>
        <v>0</v>
      </c>
      <c r="BV191" s="1" t="n">
        <f aca="false">IF(ISBLANK(Matrice!BV191),0,Matrice!BV191)</f>
        <v>0</v>
      </c>
      <c r="BW191" s="1" t="n">
        <f aca="false">IF(ISBLANK(Matrice!BW191),0,Matrice!BW191)</f>
        <v>0</v>
      </c>
      <c r="BX191" s="1" t="n">
        <f aca="false">IF(ISBLANK(Matrice!BX191),0,Matrice!BX191)</f>
        <v>0</v>
      </c>
      <c r="BY191" s="1" t="n">
        <f aca="false">IF(ISBLANK(Matrice!BY191),0,Matrice!BY191)</f>
        <v>0</v>
      </c>
      <c r="BZ191" s="1" t="n">
        <f aca="false">IF(ISBLANK(Matrice!BZ191),0,Matrice!BZ191)</f>
        <v>0</v>
      </c>
      <c r="CA191" s="1" t="n">
        <f aca="false">IF(ISBLANK(Matrice!CA191),0,Matrice!CA191)</f>
        <v>0</v>
      </c>
      <c r="CB191" s="1" t="n">
        <f aca="false">IF(ISBLANK(Matrice!CB191),0,Matrice!CB191)</f>
        <v>0</v>
      </c>
      <c r="CC191" s="1" t="n">
        <f aca="false">IF(ISBLANK(Matrice!CC191),0,Matrice!CC191)</f>
        <v>0</v>
      </c>
      <c r="CD191" s="1" t="n">
        <f aca="false">IF(ISBLANK(Matrice!CD191),0,Matrice!CD191)</f>
        <v>0</v>
      </c>
      <c r="CE191" s="1" t="n">
        <f aca="false">IF(ISBLANK(Matrice!CE191),0,Matrice!CE191)</f>
        <v>0</v>
      </c>
      <c r="CF191" s="1" t="n">
        <f aca="false">IF(ISBLANK(Matrice!CF191),0,Matrice!CF191)</f>
        <v>0</v>
      </c>
      <c r="CG191" s="1" t="n">
        <f aca="false">IF(ISBLANK(Matrice!CG191),0,Matrice!CG191)</f>
        <v>0</v>
      </c>
      <c r="CH191" s="1" t="n">
        <f aca="false">IF(ISBLANK(Matrice!CH191),0,Matrice!CH191)</f>
        <v>0</v>
      </c>
      <c r="CI191" s="1" t="n">
        <f aca="false">IF(ISBLANK(Matrice!CI191),0,Matrice!CI191)</f>
        <v>0</v>
      </c>
      <c r="CJ191" s="1" t="n">
        <f aca="false">IF(ISBLANK(Matrice!CJ191),0,Matrice!CJ191)</f>
        <v>0</v>
      </c>
      <c r="CK191" s="1" t="n">
        <f aca="false">IF(ISBLANK(Matrice!CK191),0,Matrice!CK191)</f>
        <v>0</v>
      </c>
      <c r="CL191" s="1" t="n">
        <f aca="false">IF(ISBLANK(Matrice!CL191),0,Matrice!CL191)</f>
        <v>0</v>
      </c>
      <c r="CM191" s="1" t="n">
        <f aca="false">IF(ISBLANK(Matrice!CM191),0,Matrice!CM191)</f>
        <v>0</v>
      </c>
      <c r="CN191" s="1" t="n">
        <f aca="false">IF(ISBLANK(Matrice!CN191),0,Matrice!CN191)</f>
        <v>0</v>
      </c>
      <c r="CO191" s="1" t="n">
        <f aca="false">IF(ISBLANK(Matrice!CO191),0,Matrice!CO191)</f>
        <v>0</v>
      </c>
      <c r="CP191" s="1" t="n">
        <f aca="false">IF(ISBLANK(Matrice!CP191),0,Matrice!CP191)</f>
        <v>0</v>
      </c>
      <c r="CQ191" s="1" t="n">
        <f aca="false">IF(ISBLANK(Matrice!CQ191),0,Matrice!CQ191)</f>
        <v>0</v>
      </c>
      <c r="CR191" s="1" t="n">
        <f aca="false">IF(ISBLANK(Matrice!CR191),0,Matrice!CR191)</f>
        <v>0</v>
      </c>
      <c r="CS191" s="1" t="n">
        <f aca="false">IF(ISBLANK(Matrice!CS191),0,Matrice!CS191)</f>
        <v>0</v>
      </c>
      <c r="CT191" s="1" t="n">
        <f aca="false">IF(ISBLANK(Matrice!CT191),0,Matrice!CT191)</f>
        <v>0</v>
      </c>
      <c r="CU191" s="1" t="n">
        <f aca="false">IF(ISBLANK(Matrice!CU191),0,Matrice!CU191)</f>
        <v>0</v>
      </c>
      <c r="CV191" s="1" t="n">
        <f aca="false">IF(ISBLANK(Matrice!CV191),0,Matrice!CV191)</f>
        <v>0</v>
      </c>
      <c r="CW191" s="1" t="n">
        <f aca="false">IF(ISBLANK(Matrice!CW191),0,Matrice!CW191)</f>
        <v>0</v>
      </c>
      <c r="CX191" s="1" t="n">
        <f aca="false">IF(ISBLANK(Matrice!CX191),0,Matrice!CX191)</f>
        <v>0</v>
      </c>
      <c r="CY191" s="1" t="n">
        <f aca="false">IF(ISBLANK(Matrice!CY191),0,Matrice!CY191)</f>
        <v>0</v>
      </c>
      <c r="CZ191" s="1" t="n">
        <f aca="false">IF(ISBLANK(Matrice!CZ191),0,Matrice!CZ191)</f>
        <v>0</v>
      </c>
      <c r="DA191" s="1" t="n">
        <f aca="false">IF(ISBLANK(Matrice!DA191),0,Matrice!DA191)</f>
        <v>0</v>
      </c>
      <c r="DB191" s="1" t="n">
        <f aca="false">IF(ISBLANK(Matrice!DB191),0,Matrice!DB191)</f>
        <v>0</v>
      </c>
      <c r="DC191" s="1" t="n">
        <f aca="false">IF(ISBLANK(Matrice!DC191),0,Matrice!DC191)</f>
        <v>0</v>
      </c>
      <c r="DD191" s="1" t="n">
        <f aca="false">IF(ISBLANK(Matrice!DD191),0,Matrice!DD191)</f>
        <v>0</v>
      </c>
      <c r="DE191" s="1" t="n">
        <f aca="false">IF(ISBLANK(Matrice!DE191),0,Matrice!DE191)</f>
        <v>0</v>
      </c>
      <c r="DF191" s="1" t="n">
        <f aca="false">IF(ISBLANK(Matrice!DF191),0,Matrice!DF191)</f>
        <v>0</v>
      </c>
      <c r="DG191" s="1" t="n">
        <f aca="false">IF(ISBLANK(Matrice!DG191),0,Matrice!DG191)</f>
        <v>0</v>
      </c>
      <c r="DH191" s="1" t="n">
        <f aca="false">IF(ISBLANK(Matrice!DH191),0,Matrice!DH191)</f>
        <v>0</v>
      </c>
      <c r="DI191" s="1" t="n">
        <f aca="false">IF(ISBLANK(Matrice!DI191),0,Matrice!DI191)</f>
        <v>0</v>
      </c>
      <c r="DJ191" s="1" t="n">
        <f aca="false">IF(ISBLANK(Matrice!DJ191),0,Matrice!DJ191)</f>
        <v>0</v>
      </c>
      <c r="DK191" s="1" t="n">
        <f aca="false">IF(ISBLANK(Matrice!DK191),0,Matrice!DK191)</f>
        <v>0</v>
      </c>
      <c r="DL191" s="1" t="n">
        <f aca="false">IF(ISBLANK(Matrice!DL191),0,Matrice!DL191)</f>
        <v>0</v>
      </c>
      <c r="DM191" s="1" t="n">
        <f aca="false">IF(ISBLANK(Matrice!DM191),0,Matrice!DM191)</f>
        <v>0</v>
      </c>
      <c r="DN191" s="1" t="n">
        <f aca="false">IF(ISBLANK(Matrice!DN191),0,Matrice!DN191)</f>
        <v>0</v>
      </c>
      <c r="DO191" s="1" t="n">
        <f aca="false">IF(ISBLANK(Matrice!DO191),0,Matrice!DO191)</f>
        <v>0</v>
      </c>
      <c r="DP191" s="1" t="n">
        <f aca="false">IF(ISBLANK(Matrice!DP191),0,Matrice!DP191)</f>
        <v>0</v>
      </c>
      <c r="DQ191" s="1" t="n">
        <f aca="false">IF(ISBLANK(Matrice!DQ191),0,Matrice!DQ191)</f>
        <v>0</v>
      </c>
      <c r="DR191" s="1" t="n">
        <f aca="false">IF(ISBLANK(Matrice!DR191),0,Matrice!DR191)</f>
        <v>0</v>
      </c>
      <c r="DS191" s="1" t="n">
        <f aca="false">IF(ISBLANK(Matrice!DS191),0,Matrice!DS191)</f>
        <v>0</v>
      </c>
      <c r="DT191" s="1" t="n">
        <f aca="false">IF(ISBLANK(Matrice!DT191),0,Matrice!DT191)</f>
        <v>0</v>
      </c>
      <c r="DU191" s="1" t="n">
        <f aca="false">IF(ISBLANK(Matrice!DU191),0,Matrice!DU191)</f>
        <v>0</v>
      </c>
      <c r="DV191" s="1" t="n">
        <f aca="false">IF(ISBLANK(Matrice!DV191),0,Matrice!DV191)</f>
        <v>0</v>
      </c>
      <c r="DW191" s="1" t="n">
        <f aca="false">IF(ISBLANK(Matrice!DW191),0,Matrice!DW191)</f>
        <v>0</v>
      </c>
      <c r="DX191" s="1" t="n">
        <f aca="false">IF(ISBLANK(Matrice!DX191),0,Matrice!DX191)</f>
        <v>0</v>
      </c>
      <c r="DY191" s="1" t="n">
        <f aca="false">IF(ISBLANK(Matrice!DY191),0,Matrice!DY191)</f>
        <v>0</v>
      </c>
      <c r="DZ191" s="1" t="n">
        <f aca="false">IF(ISBLANK(Matrice!DZ191),0,Matrice!DZ191)</f>
        <v>0</v>
      </c>
      <c r="EA191" s="1" t="n">
        <f aca="false">IF(ISBLANK(Matrice!EA191),0,Matrice!EA191)</f>
        <v>0</v>
      </c>
      <c r="EB191" s="1" t="n">
        <f aca="false">IF(ISBLANK(Matrice!EB191),0,Matrice!EB191)</f>
        <v>0</v>
      </c>
      <c r="EC191" s="1" t="n">
        <f aca="false">IF(ISBLANK(Matrice!EC191),0,Matrice!EC191)</f>
        <v>0</v>
      </c>
      <c r="ED191" s="1" t="n">
        <f aca="false">IF(ISBLANK(Matrice!ED191),0,Matrice!ED191)</f>
        <v>0</v>
      </c>
      <c r="EE191" s="1" t="n">
        <f aca="false">IF(ISBLANK(Matrice!EE191),0,Matrice!EE191)</f>
        <v>0</v>
      </c>
      <c r="EF191" s="1" t="n">
        <f aca="false">IF(ISBLANK(Matrice!EF191),0,Matrice!EF191)</f>
        <v>0</v>
      </c>
      <c r="EG191" s="1" t="n">
        <f aca="false">IF(ISBLANK(Matrice!EG191),0,Matrice!EG191)</f>
        <v>0</v>
      </c>
      <c r="EH191" s="1" t="n">
        <f aca="false">IF(ISBLANK(Matrice!EH191),0,Matrice!EH191)</f>
        <v>0</v>
      </c>
      <c r="EI191" s="1" t="n">
        <f aca="false">IF(ISBLANK(Matrice!EI191),0,Matrice!EI191)</f>
        <v>0</v>
      </c>
      <c r="EJ191" s="1" t="n">
        <f aca="false">IF(ISBLANK(Matrice!EJ191),0,Matrice!EJ191)</f>
        <v>0</v>
      </c>
      <c r="EK191" s="1" t="n">
        <f aca="false">IF(ISBLANK(Matrice!EK191),0,Matrice!EK191)</f>
        <v>0</v>
      </c>
      <c r="EL191" s="1" t="n">
        <f aca="false">IF(ISBLANK(Matrice!EL191),0,Matrice!EL191)</f>
        <v>0</v>
      </c>
      <c r="EM191" s="1" t="n">
        <f aca="false">IF(ISBLANK(Matrice!EM191),0,Matrice!EM191)</f>
        <v>0</v>
      </c>
      <c r="EN191" s="1" t="n">
        <f aca="false">IF(ISBLANK(Matrice!EN191),0,Matrice!EN191)</f>
        <v>0</v>
      </c>
      <c r="EO191" s="1" t="n">
        <f aca="false">IF(ISBLANK(Matrice!EO191),0,Matrice!EO191)</f>
        <v>0</v>
      </c>
      <c r="EP191" s="1" t="n">
        <f aca="false">IF(ISBLANK(Matrice!EP191),0,Matrice!EP191)</f>
        <v>0</v>
      </c>
      <c r="EQ191" s="1" t="n">
        <f aca="false">IF(ISBLANK(Matrice!EQ191),0,Matrice!EQ191)</f>
        <v>0</v>
      </c>
      <c r="ER191" s="1" t="n">
        <f aca="false">IF(ISBLANK(Matrice!ER191),0,Matrice!ER191)</f>
        <v>0</v>
      </c>
      <c r="ES191" s="1" t="n">
        <f aca="false">IF(ISBLANK(Matrice!ES191),0,Matrice!ES191)</f>
        <v>0</v>
      </c>
      <c r="ET191" s="1" t="n">
        <f aca="false">IF(ISBLANK(Matrice!ET191),0,Matrice!ET191)</f>
        <v>0</v>
      </c>
      <c r="EU191" s="1" t="n">
        <f aca="false">IF(ISBLANK(Matrice!EU191),0,Matrice!EU191)</f>
        <v>0</v>
      </c>
      <c r="EV191" s="1" t="n">
        <f aca="false">IF(ISBLANK(Matrice!EV191),0,Matrice!EV191)</f>
        <v>0</v>
      </c>
      <c r="EW191" s="1" t="n">
        <f aca="false">IF(ISBLANK(Matrice!EW191),0,Matrice!EW191)</f>
        <v>0</v>
      </c>
      <c r="EX191" s="1" t="n">
        <f aca="false">IF(ISBLANK(Matrice!EX191),0,Matrice!EX191)</f>
        <v>0</v>
      </c>
      <c r="EY191" s="1" t="n">
        <f aca="false">IF(ISBLANK(Matrice!EY191),0,Matrice!EY191)</f>
        <v>0</v>
      </c>
      <c r="EZ191" s="1" t="n">
        <f aca="false">IF(ISBLANK(Matrice!EZ191),0,Matrice!EZ191)</f>
        <v>0</v>
      </c>
      <c r="FA191" s="1" t="n">
        <f aca="false">IF(ISBLANK(Matrice!FA191),0,Matrice!FA191)</f>
        <v>0</v>
      </c>
      <c r="FB191" s="1" t="n">
        <f aca="false">IF(ISBLANK(Matrice!FB191),0,Matrice!FB191)</f>
        <v>0</v>
      </c>
    </row>
    <row r="192" customFormat="false" ht="13.8" hidden="false" customHeight="false" outlineLevel="0" collapsed="false">
      <c r="A192" s="1" t="n">
        <f aca="false">Matrice!A192</f>
        <v>0</v>
      </c>
      <c r="B192" s="1" t="n">
        <f aca="false">IF(ISBLANK(Matrice!B192),0,Matrice!B192)</f>
        <v>0</v>
      </c>
      <c r="C192" s="1" t="n">
        <f aca="false">IF(ISBLANK(Matrice!C192),0,Matrice!C192)</f>
        <v>0</v>
      </c>
      <c r="D192" s="1" t="n">
        <f aca="false">IF(ISBLANK(Matrice!D192),0,Matrice!D192)</f>
        <v>0</v>
      </c>
      <c r="E192" s="1" t="n">
        <f aca="false">IF(ISBLANK(Matrice!E192),0,Matrice!E192)</f>
        <v>0</v>
      </c>
      <c r="F192" s="1" t="n">
        <f aca="false">IF(ISBLANK(Matrice!F192),0,Matrice!F192)</f>
        <v>0</v>
      </c>
      <c r="G192" s="1" t="n">
        <f aca="false">IF(ISBLANK(Matrice!G192),0,Matrice!G192)</f>
        <v>0</v>
      </c>
      <c r="H192" s="1" t="n">
        <f aca="false">IF(ISBLANK(Matrice!H192),0,Matrice!H192)</f>
        <v>0</v>
      </c>
      <c r="I192" s="1" t="n">
        <f aca="false">IF(ISBLANK(Matrice!I192),0,Matrice!I192)</f>
        <v>0</v>
      </c>
      <c r="J192" s="1" t="n">
        <f aca="false">IF(ISBLANK(Matrice!J192),0,Matrice!J192)</f>
        <v>0</v>
      </c>
      <c r="K192" s="1" t="n">
        <f aca="false">IF(ISBLANK(Matrice!K192),0,Matrice!K192)</f>
        <v>0</v>
      </c>
      <c r="L192" s="1" t="n">
        <f aca="false">IF(ISBLANK(Matrice!L192),0,Matrice!L192)</f>
        <v>0</v>
      </c>
      <c r="M192" s="1" t="n">
        <f aca="false">IF(ISBLANK(Matrice!M192),0,Matrice!M192)</f>
        <v>0</v>
      </c>
      <c r="N192" s="1" t="n">
        <f aca="false">IF(ISBLANK(Matrice!N192),0,Matrice!N192)</f>
        <v>0</v>
      </c>
      <c r="O192" s="1" t="n">
        <f aca="false">IF(ISBLANK(Matrice!O192),0,Matrice!O192)</f>
        <v>0</v>
      </c>
      <c r="P192" s="1" t="n">
        <f aca="false">IF(ISBLANK(Matrice!P192),0,Matrice!P192)</f>
        <v>0</v>
      </c>
      <c r="Q192" s="1" t="n">
        <f aca="false">IF(ISBLANK(Matrice!Q192),0,Matrice!Q192)</f>
        <v>0</v>
      </c>
      <c r="R192" s="1" t="n">
        <f aca="false">IF(ISBLANK(Matrice!R192),0,Matrice!R192)</f>
        <v>0</v>
      </c>
      <c r="S192" s="1" t="n">
        <f aca="false">IF(ISBLANK(Matrice!S192),0,Matrice!S192)</f>
        <v>0</v>
      </c>
      <c r="T192" s="1" t="n">
        <f aca="false">IF(ISBLANK(Matrice!T192),0,Matrice!T192)</f>
        <v>0</v>
      </c>
      <c r="U192" s="1" t="n">
        <f aca="false">IF(ISBLANK(Matrice!U192),0,Matrice!U192)</f>
        <v>0</v>
      </c>
      <c r="V192" s="1" t="n">
        <f aca="false">IF(ISBLANK(Matrice!V192),0,Matrice!V192)</f>
        <v>0</v>
      </c>
      <c r="W192" s="1" t="n">
        <f aca="false">IF(ISBLANK(Matrice!W192),0,Matrice!W192)</f>
        <v>0</v>
      </c>
      <c r="X192" s="1" t="n">
        <f aca="false">IF(ISBLANK(Matrice!X192),0,Matrice!X192)</f>
        <v>0</v>
      </c>
      <c r="Y192" s="1" t="n">
        <f aca="false">IF(ISBLANK(Matrice!Y192),0,Matrice!Y192)</f>
        <v>0</v>
      </c>
      <c r="Z192" s="1" t="n">
        <f aca="false">IF(ISBLANK(Matrice!Z192),0,Matrice!Z192)</f>
        <v>0</v>
      </c>
      <c r="AA192" s="1" t="n">
        <f aca="false">IF(ISBLANK(Matrice!AA192),0,Matrice!AA192)</f>
        <v>0</v>
      </c>
      <c r="AB192" s="1" t="n">
        <f aca="false">IF(ISBLANK(Matrice!AB192),0,Matrice!AB192)</f>
        <v>0</v>
      </c>
      <c r="AC192" s="1" t="n">
        <f aca="false">IF(ISBLANK(Matrice!AC192),0,Matrice!AC192)</f>
        <v>0</v>
      </c>
      <c r="AD192" s="1" t="n">
        <f aca="false">IF(ISBLANK(Matrice!AD192),0,Matrice!AD192)</f>
        <v>0</v>
      </c>
      <c r="AE192" s="1" t="n">
        <f aca="false">IF(ISBLANK(Matrice!AE192),0,Matrice!AE192)</f>
        <v>0</v>
      </c>
      <c r="AF192" s="1" t="n">
        <f aca="false">IF(ISBLANK(Matrice!AF192),0,Matrice!AF192)</f>
        <v>0</v>
      </c>
      <c r="AG192" s="1" t="n">
        <f aca="false">IF(ISBLANK(Matrice!AG192),0,Matrice!AG192)</f>
        <v>0</v>
      </c>
      <c r="AH192" s="1" t="n">
        <f aca="false">IF(ISBLANK(Matrice!AH192),0,Matrice!AH192)</f>
        <v>0</v>
      </c>
      <c r="AI192" s="1" t="n">
        <f aca="false">IF(ISBLANK(Matrice!AI192),0,Matrice!AI192)</f>
        <v>0</v>
      </c>
      <c r="AJ192" s="1" t="n">
        <f aca="false">IF(ISBLANK(Matrice!AJ192),0,Matrice!AJ192)</f>
        <v>0</v>
      </c>
      <c r="AK192" s="1" t="n">
        <f aca="false">IF(ISBLANK(Matrice!AK192),0,Matrice!AK192)</f>
        <v>0</v>
      </c>
      <c r="AL192" s="1" t="n">
        <f aca="false">IF(ISBLANK(Matrice!AL192),0,Matrice!AL192)</f>
        <v>0</v>
      </c>
      <c r="AM192" s="1" t="n">
        <f aca="false">IF(ISBLANK(Matrice!AM192),0,Matrice!AM192)</f>
        <v>0</v>
      </c>
      <c r="AN192" s="1" t="n">
        <f aca="false">IF(ISBLANK(Matrice!AN192),0,Matrice!AN192)</f>
        <v>0</v>
      </c>
      <c r="AO192" s="1" t="n">
        <f aca="false">IF(ISBLANK(Matrice!AO192),0,Matrice!AO192)</f>
        <v>0</v>
      </c>
      <c r="AP192" s="1" t="n">
        <f aca="false">IF(ISBLANK(Matrice!AP192),0,Matrice!AP192)</f>
        <v>0</v>
      </c>
      <c r="AQ192" s="1" t="n">
        <f aca="false">IF(ISBLANK(Matrice!AQ192),0,Matrice!AQ192)</f>
        <v>0</v>
      </c>
      <c r="AR192" s="1" t="n">
        <f aca="false">IF(ISBLANK(Matrice!AR192),0,Matrice!AR192)</f>
        <v>0</v>
      </c>
      <c r="AS192" s="1" t="n">
        <f aca="false">IF(ISBLANK(Matrice!AS192),0,Matrice!AS192)</f>
        <v>0</v>
      </c>
      <c r="AT192" s="1" t="n">
        <f aca="false">IF(ISBLANK(Matrice!AT192),0,Matrice!AT192)</f>
        <v>0</v>
      </c>
      <c r="AU192" s="1" t="n">
        <f aca="false">IF(ISBLANK(Matrice!AU192),0,Matrice!AU192)</f>
        <v>0</v>
      </c>
      <c r="AV192" s="1" t="n">
        <f aca="false">IF(ISBLANK(Matrice!AV192),0,Matrice!AV192)</f>
        <v>0</v>
      </c>
      <c r="AW192" s="1" t="n">
        <f aca="false">IF(ISBLANK(Matrice!AW192),0,Matrice!AW192)</f>
        <v>0</v>
      </c>
      <c r="AX192" s="1" t="n">
        <f aca="false">IF(ISBLANK(Matrice!AX192),0,Matrice!AX192)</f>
        <v>0</v>
      </c>
      <c r="AY192" s="1" t="n">
        <f aca="false">IF(ISBLANK(Matrice!AY192),0,Matrice!AY192)</f>
        <v>0</v>
      </c>
      <c r="AZ192" s="1" t="n">
        <f aca="false">IF(ISBLANK(Matrice!AZ192),0,Matrice!AZ192)</f>
        <v>0</v>
      </c>
      <c r="BA192" s="1" t="n">
        <f aca="false">IF(ISBLANK(Matrice!BA192),0,Matrice!BA192)</f>
        <v>0</v>
      </c>
      <c r="BB192" s="1" t="n">
        <f aca="false">IF(ISBLANK(Matrice!BB192),0,Matrice!BB192)</f>
        <v>0</v>
      </c>
      <c r="BC192" s="1" t="n">
        <f aca="false">IF(ISBLANK(Matrice!BC192),0,Matrice!BC192)</f>
        <v>0</v>
      </c>
      <c r="BD192" s="1" t="n">
        <f aca="false">IF(ISBLANK(Matrice!BD192),0,Matrice!BD192)</f>
        <v>0</v>
      </c>
      <c r="BE192" s="1" t="n">
        <f aca="false">IF(ISBLANK(Matrice!BE192),0,Matrice!BE192)</f>
        <v>0</v>
      </c>
      <c r="BF192" s="1" t="n">
        <f aca="false">IF(ISBLANK(Matrice!BF192),0,Matrice!BF192)</f>
        <v>0</v>
      </c>
      <c r="BG192" s="1" t="n">
        <f aca="false">IF(ISBLANK(Matrice!BG192),0,Matrice!BG192)</f>
        <v>0</v>
      </c>
      <c r="BH192" s="1" t="n">
        <f aca="false">IF(ISBLANK(Matrice!BH192),0,Matrice!BH192)</f>
        <v>0</v>
      </c>
      <c r="BI192" s="1" t="n">
        <f aca="false">IF(ISBLANK(Matrice!BI192),0,Matrice!BI192)</f>
        <v>0</v>
      </c>
      <c r="BJ192" s="1" t="n">
        <f aca="false">IF(ISBLANK(Matrice!BJ192),0,Matrice!BJ192)</f>
        <v>0</v>
      </c>
      <c r="BK192" s="1" t="n">
        <f aca="false">IF(ISBLANK(Matrice!BK192),0,Matrice!BK192)</f>
        <v>0</v>
      </c>
      <c r="BL192" s="1" t="n">
        <f aca="false">IF(ISBLANK(Matrice!BL192),0,Matrice!BL192)</f>
        <v>0</v>
      </c>
      <c r="BM192" s="1" t="n">
        <f aca="false">IF(ISBLANK(Matrice!BM192),0,Matrice!BM192)</f>
        <v>0</v>
      </c>
      <c r="BN192" s="1" t="n">
        <f aca="false">IF(ISBLANK(Matrice!BN192),0,Matrice!BN192)</f>
        <v>0</v>
      </c>
      <c r="BO192" s="1" t="n">
        <f aca="false">IF(ISBLANK(Matrice!BO192),0,Matrice!BO192)</f>
        <v>0</v>
      </c>
      <c r="BP192" s="1" t="n">
        <f aca="false">IF(ISBLANK(Matrice!BP192),0,Matrice!BP192)</f>
        <v>0</v>
      </c>
      <c r="BQ192" s="1" t="n">
        <f aca="false">IF(ISBLANK(Matrice!BQ192),0,Matrice!BQ192)</f>
        <v>0</v>
      </c>
      <c r="BR192" s="1" t="n">
        <f aca="false">IF(ISBLANK(Matrice!BR192),0,Matrice!BR192)</f>
        <v>0</v>
      </c>
      <c r="BS192" s="1" t="n">
        <f aca="false">IF(ISBLANK(Matrice!BS192),0,Matrice!BS192)</f>
        <v>0</v>
      </c>
      <c r="BT192" s="1" t="n">
        <f aca="false">IF(ISBLANK(Matrice!BT192),0,Matrice!BT192)</f>
        <v>0</v>
      </c>
      <c r="BU192" s="1" t="n">
        <f aca="false">IF(ISBLANK(Matrice!BU192),0,Matrice!BU192)</f>
        <v>0</v>
      </c>
      <c r="BV192" s="1" t="n">
        <f aca="false">IF(ISBLANK(Matrice!BV192),0,Matrice!BV192)</f>
        <v>0</v>
      </c>
      <c r="BW192" s="1" t="n">
        <f aca="false">IF(ISBLANK(Matrice!BW192),0,Matrice!BW192)</f>
        <v>0</v>
      </c>
      <c r="BX192" s="1" t="n">
        <f aca="false">IF(ISBLANK(Matrice!BX192),0,Matrice!BX192)</f>
        <v>0</v>
      </c>
      <c r="BY192" s="1" t="n">
        <f aca="false">IF(ISBLANK(Matrice!BY192),0,Matrice!BY192)</f>
        <v>0</v>
      </c>
      <c r="BZ192" s="1" t="n">
        <f aca="false">IF(ISBLANK(Matrice!BZ192),0,Matrice!BZ192)</f>
        <v>0</v>
      </c>
      <c r="CA192" s="1" t="n">
        <f aca="false">IF(ISBLANK(Matrice!CA192),0,Matrice!CA192)</f>
        <v>0</v>
      </c>
      <c r="CB192" s="1" t="n">
        <f aca="false">IF(ISBLANK(Matrice!CB192),0,Matrice!CB192)</f>
        <v>0</v>
      </c>
      <c r="CC192" s="1" t="n">
        <f aca="false">IF(ISBLANK(Matrice!CC192),0,Matrice!CC192)</f>
        <v>0</v>
      </c>
      <c r="CD192" s="1" t="n">
        <f aca="false">IF(ISBLANK(Matrice!CD192),0,Matrice!CD192)</f>
        <v>0</v>
      </c>
      <c r="CE192" s="1" t="n">
        <f aca="false">IF(ISBLANK(Matrice!CE192),0,Matrice!CE192)</f>
        <v>0</v>
      </c>
      <c r="CF192" s="1" t="n">
        <f aca="false">IF(ISBLANK(Matrice!CF192),0,Matrice!CF192)</f>
        <v>0</v>
      </c>
      <c r="CG192" s="1" t="n">
        <f aca="false">IF(ISBLANK(Matrice!CG192),0,Matrice!CG192)</f>
        <v>0</v>
      </c>
      <c r="CH192" s="1" t="n">
        <f aca="false">IF(ISBLANK(Matrice!CH192),0,Matrice!CH192)</f>
        <v>0</v>
      </c>
      <c r="CI192" s="1" t="n">
        <f aca="false">IF(ISBLANK(Matrice!CI192),0,Matrice!CI192)</f>
        <v>0</v>
      </c>
      <c r="CJ192" s="1" t="n">
        <f aca="false">IF(ISBLANK(Matrice!CJ192),0,Matrice!CJ192)</f>
        <v>0</v>
      </c>
      <c r="CK192" s="1" t="n">
        <f aca="false">IF(ISBLANK(Matrice!CK192),0,Matrice!CK192)</f>
        <v>0</v>
      </c>
      <c r="CL192" s="1" t="n">
        <f aca="false">IF(ISBLANK(Matrice!CL192),0,Matrice!CL192)</f>
        <v>0</v>
      </c>
      <c r="CM192" s="1" t="n">
        <f aca="false">IF(ISBLANK(Matrice!CM192),0,Matrice!CM192)</f>
        <v>0</v>
      </c>
      <c r="CN192" s="1" t="n">
        <f aca="false">IF(ISBLANK(Matrice!CN192),0,Matrice!CN192)</f>
        <v>0</v>
      </c>
      <c r="CO192" s="1" t="n">
        <f aca="false">IF(ISBLANK(Matrice!CO192),0,Matrice!CO192)</f>
        <v>0</v>
      </c>
      <c r="CP192" s="1" t="n">
        <f aca="false">IF(ISBLANK(Matrice!CP192),0,Matrice!CP192)</f>
        <v>0</v>
      </c>
      <c r="CQ192" s="1" t="n">
        <f aca="false">IF(ISBLANK(Matrice!CQ192),0,Matrice!CQ192)</f>
        <v>0</v>
      </c>
      <c r="CR192" s="1" t="n">
        <f aca="false">IF(ISBLANK(Matrice!CR192),0,Matrice!CR192)</f>
        <v>0</v>
      </c>
      <c r="CS192" s="1" t="n">
        <f aca="false">IF(ISBLANK(Matrice!CS192),0,Matrice!CS192)</f>
        <v>0</v>
      </c>
      <c r="CT192" s="1" t="n">
        <f aca="false">IF(ISBLANK(Matrice!CT192),0,Matrice!CT192)</f>
        <v>0</v>
      </c>
      <c r="CU192" s="1" t="n">
        <f aca="false">IF(ISBLANK(Matrice!CU192),0,Matrice!CU192)</f>
        <v>0</v>
      </c>
      <c r="CV192" s="1" t="n">
        <f aca="false">IF(ISBLANK(Matrice!CV192),0,Matrice!CV192)</f>
        <v>0</v>
      </c>
      <c r="CW192" s="1" t="n">
        <f aca="false">IF(ISBLANK(Matrice!CW192),0,Matrice!CW192)</f>
        <v>0</v>
      </c>
      <c r="CX192" s="1" t="n">
        <f aca="false">IF(ISBLANK(Matrice!CX192),0,Matrice!CX192)</f>
        <v>0</v>
      </c>
      <c r="CY192" s="1" t="n">
        <f aca="false">IF(ISBLANK(Matrice!CY192),0,Matrice!CY192)</f>
        <v>0</v>
      </c>
      <c r="CZ192" s="1" t="n">
        <f aca="false">IF(ISBLANK(Matrice!CZ192),0,Matrice!CZ192)</f>
        <v>0</v>
      </c>
      <c r="DA192" s="1" t="n">
        <f aca="false">IF(ISBLANK(Matrice!DA192),0,Matrice!DA192)</f>
        <v>0</v>
      </c>
      <c r="DB192" s="1" t="n">
        <f aca="false">IF(ISBLANK(Matrice!DB192),0,Matrice!DB192)</f>
        <v>0</v>
      </c>
      <c r="DC192" s="1" t="n">
        <f aca="false">IF(ISBLANK(Matrice!DC192),0,Matrice!DC192)</f>
        <v>0</v>
      </c>
      <c r="DD192" s="1" t="n">
        <f aca="false">IF(ISBLANK(Matrice!DD192),0,Matrice!DD192)</f>
        <v>0</v>
      </c>
      <c r="DE192" s="1" t="n">
        <f aca="false">IF(ISBLANK(Matrice!DE192),0,Matrice!DE192)</f>
        <v>0</v>
      </c>
      <c r="DF192" s="1" t="n">
        <f aca="false">IF(ISBLANK(Matrice!DF192),0,Matrice!DF192)</f>
        <v>0</v>
      </c>
      <c r="DG192" s="1" t="n">
        <f aca="false">IF(ISBLANK(Matrice!DG192),0,Matrice!DG192)</f>
        <v>0</v>
      </c>
      <c r="DH192" s="1" t="n">
        <f aca="false">IF(ISBLANK(Matrice!DH192),0,Matrice!DH192)</f>
        <v>0</v>
      </c>
      <c r="DI192" s="1" t="n">
        <f aca="false">IF(ISBLANK(Matrice!DI192),0,Matrice!DI192)</f>
        <v>0</v>
      </c>
      <c r="DJ192" s="1" t="n">
        <f aca="false">IF(ISBLANK(Matrice!DJ192),0,Matrice!DJ192)</f>
        <v>0</v>
      </c>
      <c r="DK192" s="1" t="n">
        <f aca="false">IF(ISBLANK(Matrice!DK192),0,Matrice!DK192)</f>
        <v>0</v>
      </c>
      <c r="DL192" s="1" t="n">
        <f aca="false">IF(ISBLANK(Matrice!DL192),0,Matrice!DL192)</f>
        <v>0</v>
      </c>
      <c r="DM192" s="1" t="n">
        <f aca="false">IF(ISBLANK(Matrice!DM192),0,Matrice!DM192)</f>
        <v>0</v>
      </c>
      <c r="DN192" s="1" t="n">
        <f aca="false">IF(ISBLANK(Matrice!DN192),0,Matrice!DN192)</f>
        <v>0</v>
      </c>
      <c r="DO192" s="1" t="n">
        <f aca="false">IF(ISBLANK(Matrice!DO192),0,Matrice!DO192)</f>
        <v>0</v>
      </c>
      <c r="DP192" s="1" t="n">
        <f aca="false">IF(ISBLANK(Matrice!DP192),0,Matrice!DP192)</f>
        <v>0</v>
      </c>
      <c r="DQ192" s="1" t="n">
        <f aca="false">IF(ISBLANK(Matrice!DQ192),0,Matrice!DQ192)</f>
        <v>0</v>
      </c>
      <c r="DR192" s="1" t="n">
        <f aca="false">IF(ISBLANK(Matrice!DR192),0,Matrice!DR192)</f>
        <v>0</v>
      </c>
      <c r="DS192" s="1" t="n">
        <f aca="false">IF(ISBLANK(Matrice!DS192),0,Matrice!DS192)</f>
        <v>0</v>
      </c>
      <c r="DT192" s="1" t="n">
        <f aca="false">IF(ISBLANK(Matrice!DT192),0,Matrice!DT192)</f>
        <v>0</v>
      </c>
      <c r="DU192" s="1" t="n">
        <f aca="false">IF(ISBLANK(Matrice!DU192),0,Matrice!DU192)</f>
        <v>0</v>
      </c>
      <c r="DV192" s="1" t="n">
        <f aca="false">IF(ISBLANK(Matrice!DV192),0,Matrice!DV192)</f>
        <v>0</v>
      </c>
      <c r="DW192" s="1" t="n">
        <f aca="false">IF(ISBLANK(Matrice!DW192),0,Matrice!DW192)</f>
        <v>0</v>
      </c>
      <c r="DX192" s="1" t="n">
        <f aca="false">IF(ISBLANK(Matrice!DX192),0,Matrice!DX192)</f>
        <v>0</v>
      </c>
      <c r="DY192" s="1" t="n">
        <f aca="false">IF(ISBLANK(Matrice!DY192),0,Matrice!DY192)</f>
        <v>0</v>
      </c>
      <c r="DZ192" s="1" t="n">
        <f aca="false">IF(ISBLANK(Matrice!DZ192),0,Matrice!DZ192)</f>
        <v>0</v>
      </c>
      <c r="EA192" s="1" t="n">
        <f aca="false">IF(ISBLANK(Matrice!EA192),0,Matrice!EA192)</f>
        <v>0</v>
      </c>
      <c r="EB192" s="1" t="n">
        <f aca="false">IF(ISBLANK(Matrice!EB192),0,Matrice!EB192)</f>
        <v>0</v>
      </c>
      <c r="EC192" s="1" t="n">
        <f aca="false">IF(ISBLANK(Matrice!EC192),0,Matrice!EC192)</f>
        <v>0</v>
      </c>
      <c r="ED192" s="1" t="n">
        <f aca="false">IF(ISBLANK(Matrice!ED192),0,Matrice!ED192)</f>
        <v>0</v>
      </c>
      <c r="EE192" s="1" t="n">
        <f aca="false">IF(ISBLANK(Matrice!EE192),0,Matrice!EE192)</f>
        <v>0</v>
      </c>
      <c r="EF192" s="1" t="n">
        <f aca="false">IF(ISBLANK(Matrice!EF192),0,Matrice!EF192)</f>
        <v>0</v>
      </c>
      <c r="EG192" s="1" t="n">
        <f aca="false">IF(ISBLANK(Matrice!EG192),0,Matrice!EG192)</f>
        <v>0</v>
      </c>
      <c r="EH192" s="1" t="n">
        <f aca="false">IF(ISBLANK(Matrice!EH192),0,Matrice!EH192)</f>
        <v>0</v>
      </c>
      <c r="EI192" s="1" t="n">
        <f aca="false">IF(ISBLANK(Matrice!EI192),0,Matrice!EI192)</f>
        <v>0</v>
      </c>
      <c r="EJ192" s="1" t="n">
        <f aca="false">IF(ISBLANK(Matrice!EJ192),0,Matrice!EJ192)</f>
        <v>0</v>
      </c>
      <c r="EK192" s="1" t="n">
        <f aca="false">IF(ISBLANK(Matrice!EK192),0,Matrice!EK192)</f>
        <v>0</v>
      </c>
      <c r="EL192" s="1" t="n">
        <f aca="false">IF(ISBLANK(Matrice!EL192),0,Matrice!EL192)</f>
        <v>0</v>
      </c>
      <c r="EM192" s="1" t="n">
        <f aca="false">IF(ISBLANK(Matrice!EM192),0,Matrice!EM192)</f>
        <v>0</v>
      </c>
      <c r="EN192" s="1" t="n">
        <f aca="false">IF(ISBLANK(Matrice!EN192),0,Matrice!EN192)</f>
        <v>0</v>
      </c>
      <c r="EO192" s="1" t="n">
        <f aca="false">IF(ISBLANK(Matrice!EO192),0,Matrice!EO192)</f>
        <v>0</v>
      </c>
      <c r="EP192" s="1" t="n">
        <f aca="false">IF(ISBLANK(Matrice!EP192),0,Matrice!EP192)</f>
        <v>0</v>
      </c>
      <c r="EQ192" s="1" t="n">
        <f aca="false">IF(ISBLANK(Matrice!EQ192),0,Matrice!EQ192)</f>
        <v>0</v>
      </c>
      <c r="ER192" s="1" t="n">
        <f aca="false">IF(ISBLANK(Matrice!ER192),0,Matrice!ER192)</f>
        <v>0</v>
      </c>
      <c r="ES192" s="1" t="n">
        <f aca="false">IF(ISBLANK(Matrice!ES192),0,Matrice!ES192)</f>
        <v>0</v>
      </c>
      <c r="ET192" s="1" t="n">
        <f aca="false">IF(ISBLANK(Matrice!ET192),0,Matrice!ET192)</f>
        <v>0</v>
      </c>
      <c r="EU192" s="1" t="n">
        <f aca="false">IF(ISBLANK(Matrice!EU192),0,Matrice!EU192)</f>
        <v>0</v>
      </c>
      <c r="EV192" s="1" t="n">
        <f aca="false">IF(ISBLANK(Matrice!EV192),0,Matrice!EV192)</f>
        <v>0</v>
      </c>
      <c r="EW192" s="1" t="n">
        <f aca="false">IF(ISBLANK(Matrice!EW192),0,Matrice!EW192)</f>
        <v>0</v>
      </c>
      <c r="EX192" s="1" t="n">
        <f aca="false">IF(ISBLANK(Matrice!EX192),0,Matrice!EX192)</f>
        <v>0</v>
      </c>
      <c r="EY192" s="1" t="n">
        <f aca="false">IF(ISBLANK(Matrice!EY192),0,Matrice!EY192)</f>
        <v>0</v>
      </c>
      <c r="EZ192" s="1" t="n">
        <f aca="false">IF(ISBLANK(Matrice!EZ192),0,Matrice!EZ192)</f>
        <v>0</v>
      </c>
      <c r="FA192" s="1" t="n">
        <f aca="false">IF(ISBLANK(Matrice!FA192),0,Matrice!FA192)</f>
        <v>0</v>
      </c>
      <c r="FB192" s="1" t="n">
        <f aca="false">IF(ISBLANK(Matrice!FB192),0,Matrice!FB192)</f>
        <v>0</v>
      </c>
    </row>
    <row r="193" customFormat="false" ht="13.8" hidden="false" customHeight="false" outlineLevel="0" collapsed="false">
      <c r="A193" s="1" t="n">
        <f aca="false">Matrice!A193</f>
        <v>0</v>
      </c>
      <c r="B193" s="1" t="n">
        <f aca="false">IF(ISBLANK(Matrice!B193),0,Matrice!B193)</f>
        <v>0</v>
      </c>
      <c r="C193" s="1" t="n">
        <f aca="false">IF(ISBLANK(Matrice!C193),0,Matrice!C193)</f>
        <v>0</v>
      </c>
      <c r="D193" s="1" t="n">
        <f aca="false">IF(ISBLANK(Matrice!D193),0,Matrice!D193)</f>
        <v>0</v>
      </c>
      <c r="E193" s="1" t="n">
        <f aca="false">IF(ISBLANK(Matrice!E193),0,Matrice!E193)</f>
        <v>0</v>
      </c>
      <c r="F193" s="1" t="n">
        <f aca="false">IF(ISBLANK(Matrice!F193),0,Matrice!F193)</f>
        <v>0</v>
      </c>
      <c r="G193" s="1" t="n">
        <f aca="false">IF(ISBLANK(Matrice!G193),0,Matrice!G193)</f>
        <v>0</v>
      </c>
      <c r="H193" s="1" t="n">
        <f aca="false">IF(ISBLANK(Matrice!H193),0,Matrice!H193)</f>
        <v>0</v>
      </c>
      <c r="I193" s="1" t="n">
        <f aca="false">IF(ISBLANK(Matrice!I193),0,Matrice!I193)</f>
        <v>0</v>
      </c>
      <c r="J193" s="1" t="n">
        <f aca="false">IF(ISBLANK(Matrice!J193),0,Matrice!J193)</f>
        <v>0</v>
      </c>
      <c r="K193" s="1" t="n">
        <f aca="false">IF(ISBLANK(Matrice!K193),0,Matrice!K193)</f>
        <v>0</v>
      </c>
      <c r="L193" s="1" t="n">
        <f aca="false">IF(ISBLANK(Matrice!L193),0,Matrice!L193)</f>
        <v>0</v>
      </c>
      <c r="M193" s="1" t="n">
        <f aca="false">IF(ISBLANK(Matrice!M193),0,Matrice!M193)</f>
        <v>0</v>
      </c>
      <c r="N193" s="1" t="n">
        <f aca="false">IF(ISBLANK(Matrice!N193),0,Matrice!N193)</f>
        <v>0</v>
      </c>
      <c r="O193" s="1" t="n">
        <f aca="false">IF(ISBLANK(Matrice!O193),0,Matrice!O193)</f>
        <v>0</v>
      </c>
      <c r="P193" s="1" t="n">
        <f aca="false">IF(ISBLANK(Matrice!P193),0,Matrice!P193)</f>
        <v>0</v>
      </c>
      <c r="Q193" s="1" t="n">
        <f aca="false">IF(ISBLANK(Matrice!Q193),0,Matrice!Q193)</f>
        <v>0</v>
      </c>
      <c r="R193" s="1" t="n">
        <f aca="false">IF(ISBLANK(Matrice!R193),0,Matrice!R193)</f>
        <v>0</v>
      </c>
      <c r="S193" s="1" t="n">
        <f aca="false">IF(ISBLANK(Matrice!S193),0,Matrice!S193)</f>
        <v>0</v>
      </c>
      <c r="T193" s="1" t="n">
        <f aca="false">IF(ISBLANK(Matrice!T193),0,Matrice!T193)</f>
        <v>0</v>
      </c>
      <c r="U193" s="1" t="n">
        <f aca="false">IF(ISBLANK(Matrice!U193),0,Matrice!U193)</f>
        <v>0</v>
      </c>
      <c r="V193" s="1" t="n">
        <f aca="false">IF(ISBLANK(Matrice!V193),0,Matrice!V193)</f>
        <v>0</v>
      </c>
      <c r="W193" s="1" t="n">
        <f aca="false">IF(ISBLANK(Matrice!W193),0,Matrice!W193)</f>
        <v>0</v>
      </c>
      <c r="X193" s="1" t="n">
        <f aca="false">IF(ISBLANK(Matrice!X193),0,Matrice!X193)</f>
        <v>0</v>
      </c>
      <c r="Y193" s="1" t="n">
        <f aca="false">IF(ISBLANK(Matrice!Y193),0,Matrice!Y193)</f>
        <v>0</v>
      </c>
      <c r="Z193" s="1" t="n">
        <f aca="false">IF(ISBLANK(Matrice!Z193),0,Matrice!Z193)</f>
        <v>0</v>
      </c>
      <c r="AA193" s="1" t="n">
        <f aca="false">IF(ISBLANK(Matrice!AA193),0,Matrice!AA193)</f>
        <v>0</v>
      </c>
      <c r="AB193" s="1" t="n">
        <f aca="false">IF(ISBLANK(Matrice!AB193),0,Matrice!AB193)</f>
        <v>0</v>
      </c>
      <c r="AC193" s="1" t="n">
        <f aca="false">IF(ISBLANK(Matrice!AC193),0,Matrice!AC193)</f>
        <v>0</v>
      </c>
      <c r="AD193" s="1" t="n">
        <f aca="false">IF(ISBLANK(Matrice!AD193),0,Matrice!AD193)</f>
        <v>0</v>
      </c>
      <c r="AE193" s="1" t="n">
        <f aca="false">IF(ISBLANK(Matrice!AE193),0,Matrice!AE193)</f>
        <v>0</v>
      </c>
      <c r="AF193" s="1" t="n">
        <f aca="false">IF(ISBLANK(Matrice!AF193),0,Matrice!AF193)</f>
        <v>0</v>
      </c>
      <c r="AG193" s="1" t="n">
        <f aca="false">IF(ISBLANK(Matrice!AG193),0,Matrice!AG193)</f>
        <v>0</v>
      </c>
      <c r="AH193" s="1" t="n">
        <f aca="false">IF(ISBLANK(Matrice!AH193),0,Matrice!AH193)</f>
        <v>0</v>
      </c>
      <c r="AI193" s="1" t="n">
        <f aca="false">IF(ISBLANK(Matrice!AI193),0,Matrice!AI193)</f>
        <v>0</v>
      </c>
      <c r="AJ193" s="1" t="n">
        <f aca="false">IF(ISBLANK(Matrice!AJ193),0,Matrice!AJ193)</f>
        <v>0</v>
      </c>
      <c r="AK193" s="1" t="n">
        <f aca="false">IF(ISBLANK(Matrice!AK193),0,Matrice!AK193)</f>
        <v>0</v>
      </c>
      <c r="AL193" s="1" t="n">
        <f aca="false">IF(ISBLANK(Matrice!AL193),0,Matrice!AL193)</f>
        <v>0</v>
      </c>
      <c r="AM193" s="1" t="n">
        <f aca="false">IF(ISBLANK(Matrice!AM193),0,Matrice!AM193)</f>
        <v>0</v>
      </c>
      <c r="AN193" s="1" t="n">
        <f aca="false">IF(ISBLANK(Matrice!AN193),0,Matrice!AN193)</f>
        <v>0</v>
      </c>
      <c r="AO193" s="1" t="n">
        <f aca="false">IF(ISBLANK(Matrice!AO193),0,Matrice!AO193)</f>
        <v>0</v>
      </c>
      <c r="AP193" s="1" t="n">
        <f aca="false">IF(ISBLANK(Matrice!AP193),0,Matrice!AP193)</f>
        <v>0</v>
      </c>
      <c r="AQ193" s="1" t="n">
        <f aca="false">IF(ISBLANK(Matrice!AQ193),0,Matrice!AQ193)</f>
        <v>0</v>
      </c>
      <c r="AR193" s="1" t="n">
        <f aca="false">IF(ISBLANK(Matrice!AR193),0,Matrice!AR193)</f>
        <v>0</v>
      </c>
      <c r="AS193" s="1" t="n">
        <f aca="false">IF(ISBLANK(Matrice!AS193),0,Matrice!AS193)</f>
        <v>0</v>
      </c>
      <c r="AT193" s="1" t="n">
        <f aca="false">IF(ISBLANK(Matrice!AT193),0,Matrice!AT193)</f>
        <v>0</v>
      </c>
      <c r="AU193" s="1" t="n">
        <f aca="false">IF(ISBLANK(Matrice!AU193),0,Matrice!AU193)</f>
        <v>0</v>
      </c>
      <c r="AV193" s="1" t="n">
        <f aca="false">IF(ISBLANK(Matrice!AV193),0,Matrice!AV193)</f>
        <v>0</v>
      </c>
      <c r="AW193" s="1" t="n">
        <f aca="false">IF(ISBLANK(Matrice!AW193),0,Matrice!AW193)</f>
        <v>0</v>
      </c>
      <c r="AX193" s="1" t="n">
        <f aca="false">IF(ISBLANK(Matrice!AX193),0,Matrice!AX193)</f>
        <v>0</v>
      </c>
      <c r="AY193" s="1" t="n">
        <f aca="false">IF(ISBLANK(Matrice!AY193),0,Matrice!AY193)</f>
        <v>0</v>
      </c>
      <c r="AZ193" s="1" t="n">
        <f aca="false">IF(ISBLANK(Matrice!AZ193),0,Matrice!AZ193)</f>
        <v>0</v>
      </c>
      <c r="BA193" s="1" t="n">
        <f aca="false">IF(ISBLANK(Matrice!BA193),0,Matrice!BA193)</f>
        <v>0</v>
      </c>
      <c r="BB193" s="1" t="n">
        <f aca="false">IF(ISBLANK(Matrice!BB193),0,Matrice!BB193)</f>
        <v>0</v>
      </c>
      <c r="BC193" s="1" t="n">
        <f aca="false">IF(ISBLANK(Matrice!BC193),0,Matrice!BC193)</f>
        <v>0</v>
      </c>
      <c r="BD193" s="1" t="n">
        <f aca="false">IF(ISBLANK(Matrice!BD193),0,Matrice!BD193)</f>
        <v>0</v>
      </c>
      <c r="BE193" s="1" t="n">
        <f aca="false">IF(ISBLANK(Matrice!BE193),0,Matrice!BE193)</f>
        <v>0</v>
      </c>
      <c r="BF193" s="1" t="n">
        <f aca="false">IF(ISBLANK(Matrice!BF193),0,Matrice!BF193)</f>
        <v>0</v>
      </c>
      <c r="BG193" s="1" t="n">
        <f aca="false">IF(ISBLANK(Matrice!BG193),0,Matrice!BG193)</f>
        <v>0</v>
      </c>
      <c r="BH193" s="1" t="n">
        <f aca="false">IF(ISBLANK(Matrice!BH193),0,Matrice!BH193)</f>
        <v>0</v>
      </c>
      <c r="BI193" s="1" t="n">
        <f aca="false">IF(ISBLANK(Matrice!BI193),0,Matrice!BI193)</f>
        <v>0</v>
      </c>
      <c r="BJ193" s="1" t="n">
        <f aca="false">IF(ISBLANK(Matrice!BJ193),0,Matrice!BJ193)</f>
        <v>0</v>
      </c>
      <c r="BK193" s="1" t="n">
        <f aca="false">IF(ISBLANK(Matrice!BK193),0,Matrice!BK193)</f>
        <v>0</v>
      </c>
      <c r="BL193" s="1" t="n">
        <f aca="false">IF(ISBLANK(Matrice!BL193),0,Matrice!BL193)</f>
        <v>0</v>
      </c>
      <c r="BM193" s="1" t="n">
        <f aca="false">IF(ISBLANK(Matrice!BM193),0,Matrice!BM193)</f>
        <v>0</v>
      </c>
      <c r="BN193" s="1" t="n">
        <f aca="false">IF(ISBLANK(Matrice!BN193),0,Matrice!BN193)</f>
        <v>0</v>
      </c>
      <c r="BO193" s="1" t="n">
        <f aca="false">IF(ISBLANK(Matrice!BO193),0,Matrice!BO193)</f>
        <v>0</v>
      </c>
      <c r="BP193" s="1" t="n">
        <f aca="false">IF(ISBLANK(Matrice!BP193),0,Matrice!BP193)</f>
        <v>0</v>
      </c>
      <c r="BQ193" s="1" t="n">
        <f aca="false">IF(ISBLANK(Matrice!BQ193),0,Matrice!BQ193)</f>
        <v>0</v>
      </c>
      <c r="BR193" s="1" t="n">
        <f aca="false">IF(ISBLANK(Matrice!BR193),0,Matrice!BR193)</f>
        <v>0</v>
      </c>
      <c r="BS193" s="1" t="n">
        <f aca="false">IF(ISBLANK(Matrice!BS193),0,Matrice!BS193)</f>
        <v>0</v>
      </c>
      <c r="BT193" s="1" t="n">
        <f aca="false">IF(ISBLANK(Matrice!BT193),0,Matrice!BT193)</f>
        <v>0</v>
      </c>
      <c r="BU193" s="1" t="n">
        <f aca="false">IF(ISBLANK(Matrice!BU193),0,Matrice!BU193)</f>
        <v>0</v>
      </c>
      <c r="BV193" s="1" t="n">
        <f aca="false">IF(ISBLANK(Matrice!BV193),0,Matrice!BV193)</f>
        <v>0</v>
      </c>
      <c r="BW193" s="1" t="n">
        <f aca="false">IF(ISBLANK(Matrice!BW193),0,Matrice!BW193)</f>
        <v>0</v>
      </c>
      <c r="BX193" s="1" t="n">
        <f aca="false">IF(ISBLANK(Matrice!BX193),0,Matrice!BX193)</f>
        <v>0</v>
      </c>
      <c r="BY193" s="1" t="n">
        <f aca="false">IF(ISBLANK(Matrice!BY193),0,Matrice!BY193)</f>
        <v>0</v>
      </c>
      <c r="BZ193" s="1" t="n">
        <f aca="false">IF(ISBLANK(Matrice!BZ193),0,Matrice!BZ193)</f>
        <v>0</v>
      </c>
      <c r="CA193" s="1" t="n">
        <f aca="false">IF(ISBLANK(Matrice!CA193),0,Matrice!CA193)</f>
        <v>0</v>
      </c>
      <c r="CB193" s="1" t="n">
        <f aca="false">IF(ISBLANK(Matrice!CB193),0,Matrice!CB193)</f>
        <v>0</v>
      </c>
      <c r="CC193" s="1" t="n">
        <f aca="false">IF(ISBLANK(Matrice!CC193),0,Matrice!CC193)</f>
        <v>0</v>
      </c>
      <c r="CD193" s="1" t="n">
        <f aca="false">IF(ISBLANK(Matrice!CD193),0,Matrice!CD193)</f>
        <v>0</v>
      </c>
      <c r="CE193" s="1" t="n">
        <f aca="false">IF(ISBLANK(Matrice!CE193),0,Matrice!CE193)</f>
        <v>0</v>
      </c>
      <c r="CF193" s="1" t="n">
        <f aca="false">IF(ISBLANK(Matrice!CF193),0,Matrice!CF193)</f>
        <v>0</v>
      </c>
      <c r="CG193" s="1" t="n">
        <f aca="false">IF(ISBLANK(Matrice!CG193),0,Matrice!CG193)</f>
        <v>0</v>
      </c>
      <c r="CH193" s="1" t="n">
        <f aca="false">IF(ISBLANK(Matrice!CH193),0,Matrice!CH193)</f>
        <v>0</v>
      </c>
      <c r="CI193" s="1" t="n">
        <f aca="false">IF(ISBLANK(Matrice!CI193),0,Matrice!CI193)</f>
        <v>0</v>
      </c>
      <c r="CJ193" s="1" t="n">
        <f aca="false">IF(ISBLANK(Matrice!CJ193),0,Matrice!CJ193)</f>
        <v>0</v>
      </c>
      <c r="CK193" s="1" t="n">
        <f aca="false">IF(ISBLANK(Matrice!CK193),0,Matrice!CK193)</f>
        <v>0</v>
      </c>
      <c r="CL193" s="1" t="n">
        <f aca="false">IF(ISBLANK(Matrice!CL193),0,Matrice!CL193)</f>
        <v>0</v>
      </c>
      <c r="CM193" s="1" t="n">
        <f aca="false">IF(ISBLANK(Matrice!CM193),0,Matrice!CM193)</f>
        <v>0</v>
      </c>
      <c r="CN193" s="1" t="n">
        <f aca="false">IF(ISBLANK(Matrice!CN193),0,Matrice!CN193)</f>
        <v>0</v>
      </c>
      <c r="CO193" s="1" t="n">
        <f aca="false">IF(ISBLANK(Matrice!CO193),0,Matrice!CO193)</f>
        <v>0</v>
      </c>
      <c r="CP193" s="1" t="n">
        <f aca="false">IF(ISBLANK(Matrice!CP193),0,Matrice!CP193)</f>
        <v>0</v>
      </c>
      <c r="CQ193" s="1" t="n">
        <f aca="false">IF(ISBLANK(Matrice!CQ193),0,Matrice!CQ193)</f>
        <v>0</v>
      </c>
      <c r="CR193" s="1" t="n">
        <f aca="false">IF(ISBLANK(Matrice!CR193),0,Matrice!CR193)</f>
        <v>0</v>
      </c>
      <c r="CS193" s="1" t="n">
        <f aca="false">IF(ISBLANK(Matrice!CS193),0,Matrice!CS193)</f>
        <v>0</v>
      </c>
      <c r="CT193" s="1" t="n">
        <f aca="false">IF(ISBLANK(Matrice!CT193),0,Matrice!CT193)</f>
        <v>0</v>
      </c>
      <c r="CU193" s="1" t="n">
        <f aca="false">IF(ISBLANK(Matrice!CU193),0,Matrice!CU193)</f>
        <v>0</v>
      </c>
      <c r="CV193" s="1" t="n">
        <f aca="false">IF(ISBLANK(Matrice!CV193),0,Matrice!CV193)</f>
        <v>0</v>
      </c>
      <c r="CW193" s="1" t="n">
        <f aca="false">IF(ISBLANK(Matrice!CW193),0,Matrice!CW193)</f>
        <v>0</v>
      </c>
      <c r="CX193" s="1" t="n">
        <f aca="false">IF(ISBLANK(Matrice!CX193),0,Matrice!CX193)</f>
        <v>0</v>
      </c>
      <c r="CY193" s="1" t="n">
        <f aca="false">IF(ISBLANK(Matrice!CY193),0,Matrice!CY193)</f>
        <v>0</v>
      </c>
      <c r="CZ193" s="1" t="n">
        <f aca="false">IF(ISBLANK(Matrice!CZ193),0,Matrice!CZ193)</f>
        <v>0</v>
      </c>
      <c r="DA193" s="1" t="n">
        <f aca="false">IF(ISBLANK(Matrice!DA193),0,Matrice!DA193)</f>
        <v>0</v>
      </c>
      <c r="DB193" s="1" t="n">
        <f aca="false">IF(ISBLANK(Matrice!DB193),0,Matrice!DB193)</f>
        <v>0</v>
      </c>
      <c r="DC193" s="1" t="n">
        <f aca="false">IF(ISBLANK(Matrice!DC193),0,Matrice!DC193)</f>
        <v>0</v>
      </c>
      <c r="DD193" s="1" t="n">
        <f aca="false">IF(ISBLANK(Matrice!DD193),0,Matrice!DD193)</f>
        <v>0</v>
      </c>
      <c r="DE193" s="1" t="n">
        <f aca="false">IF(ISBLANK(Matrice!DE193),0,Matrice!DE193)</f>
        <v>0</v>
      </c>
      <c r="DF193" s="1" t="n">
        <f aca="false">IF(ISBLANK(Matrice!DF193),0,Matrice!DF193)</f>
        <v>0</v>
      </c>
      <c r="DG193" s="1" t="n">
        <f aca="false">IF(ISBLANK(Matrice!DG193),0,Matrice!DG193)</f>
        <v>0</v>
      </c>
      <c r="DH193" s="1" t="n">
        <f aca="false">IF(ISBLANK(Matrice!DH193),0,Matrice!DH193)</f>
        <v>0</v>
      </c>
      <c r="DI193" s="1" t="n">
        <f aca="false">IF(ISBLANK(Matrice!DI193),0,Matrice!DI193)</f>
        <v>0</v>
      </c>
      <c r="DJ193" s="1" t="n">
        <f aca="false">IF(ISBLANK(Matrice!DJ193),0,Matrice!DJ193)</f>
        <v>0</v>
      </c>
      <c r="DK193" s="1" t="n">
        <f aca="false">IF(ISBLANK(Matrice!DK193),0,Matrice!DK193)</f>
        <v>0</v>
      </c>
      <c r="DL193" s="1" t="n">
        <f aca="false">IF(ISBLANK(Matrice!DL193),0,Matrice!DL193)</f>
        <v>0</v>
      </c>
      <c r="DM193" s="1" t="n">
        <f aca="false">IF(ISBLANK(Matrice!DM193),0,Matrice!DM193)</f>
        <v>0</v>
      </c>
      <c r="DN193" s="1" t="n">
        <f aca="false">IF(ISBLANK(Matrice!DN193),0,Matrice!DN193)</f>
        <v>0</v>
      </c>
      <c r="DO193" s="1" t="n">
        <f aca="false">IF(ISBLANK(Matrice!DO193),0,Matrice!DO193)</f>
        <v>0</v>
      </c>
      <c r="DP193" s="1" t="n">
        <f aca="false">IF(ISBLANK(Matrice!DP193),0,Matrice!DP193)</f>
        <v>0</v>
      </c>
      <c r="DQ193" s="1" t="n">
        <f aca="false">IF(ISBLANK(Matrice!DQ193),0,Matrice!DQ193)</f>
        <v>0</v>
      </c>
      <c r="DR193" s="1" t="n">
        <f aca="false">IF(ISBLANK(Matrice!DR193),0,Matrice!DR193)</f>
        <v>0</v>
      </c>
      <c r="DS193" s="1" t="n">
        <f aca="false">IF(ISBLANK(Matrice!DS193),0,Matrice!DS193)</f>
        <v>0</v>
      </c>
      <c r="DT193" s="1" t="n">
        <f aca="false">IF(ISBLANK(Matrice!DT193),0,Matrice!DT193)</f>
        <v>0</v>
      </c>
      <c r="DU193" s="1" t="n">
        <f aca="false">IF(ISBLANK(Matrice!DU193),0,Matrice!DU193)</f>
        <v>0</v>
      </c>
      <c r="DV193" s="1" t="n">
        <f aca="false">IF(ISBLANK(Matrice!DV193),0,Matrice!DV193)</f>
        <v>0</v>
      </c>
      <c r="DW193" s="1" t="n">
        <f aca="false">IF(ISBLANK(Matrice!DW193),0,Matrice!DW193)</f>
        <v>0</v>
      </c>
      <c r="DX193" s="1" t="n">
        <f aca="false">IF(ISBLANK(Matrice!DX193),0,Matrice!DX193)</f>
        <v>0</v>
      </c>
      <c r="DY193" s="1" t="n">
        <f aca="false">IF(ISBLANK(Matrice!DY193),0,Matrice!DY193)</f>
        <v>0</v>
      </c>
      <c r="DZ193" s="1" t="n">
        <f aca="false">IF(ISBLANK(Matrice!DZ193),0,Matrice!DZ193)</f>
        <v>0</v>
      </c>
      <c r="EA193" s="1" t="n">
        <f aca="false">IF(ISBLANK(Matrice!EA193),0,Matrice!EA193)</f>
        <v>0</v>
      </c>
      <c r="EB193" s="1" t="n">
        <f aca="false">IF(ISBLANK(Matrice!EB193),0,Matrice!EB193)</f>
        <v>0</v>
      </c>
      <c r="EC193" s="1" t="n">
        <f aca="false">IF(ISBLANK(Matrice!EC193),0,Matrice!EC193)</f>
        <v>0</v>
      </c>
      <c r="ED193" s="1" t="n">
        <f aca="false">IF(ISBLANK(Matrice!ED193),0,Matrice!ED193)</f>
        <v>0</v>
      </c>
      <c r="EE193" s="1" t="n">
        <f aca="false">IF(ISBLANK(Matrice!EE193),0,Matrice!EE193)</f>
        <v>0</v>
      </c>
      <c r="EF193" s="1" t="n">
        <f aca="false">IF(ISBLANK(Matrice!EF193),0,Matrice!EF193)</f>
        <v>0</v>
      </c>
      <c r="EG193" s="1" t="n">
        <f aca="false">IF(ISBLANK(Matrice!EG193),0,Matrice!EG193)</f>
        <v>0</v>
      </c>
      <c r="EH193" s="1" t="n">
        <f aca="false">IF(ISBLANK(Matrice!EH193),0,Matrice!EH193)</f>
        <v>0</v>
      </c>
      <c r="EI193" s="1" t="n">
        <f aca="false">IF(ISBLANK(Matrice!EI193),0,Matrice!EI193)</f>
        <v>0</v>
      </c>
      <c r="EJ193" s="1" t="n">
        <f aca="false">IF(ISBLANK(Matrice!EJ193),0,Matrice!EJ193)</f>
        <v>0</v>
      </c>
      <c r="EK193" s="1" t="n">
        <f aca="false">IF(ISBLANK(Matrice!EK193),0,Matrice!EK193)</f>
        <v>0</v>
      </c>
      <c r="EL193" s="1" t="n">
        <f aca="false">IF(ISBLANK(Matrice!EL193),0,Matrice!EL193)</f>
        <v>0</v>
      </c>
      <c r="EM193" s="1" t="n">
        <f aca="false">IF(ISBLANK(Matrice!EM193),0,Matrice!EM193)</f>
        <v>0</v>
      </c>
      <c r="EN193" s="1" t="n">
        <f aca="false">IF(ISBLANK(Matrice!EN193),0,Matrice!EN193)</f>
        <v>0</v>
      </c>
      <c r="EO193" s="1" t="n">
        <f aca="false">IF(ISBLANK(Matrice!EO193),0,Matrice!EO193)</f>
        <v>0</v>
      </c>
      <c r="EP193" s="1" t="n">
        <f aca="false">IF(ISBLANK(Matrice!EP193),0,Matrice!EP193)</f>
        <v>0</v>
      </c>
      <c r="EQ193" s="1" t="n">
        <f aca="false">IF(ISBLANK(Matrice!EQ193),0,Matrice!EQ193)</f>
        <v>0</v>
      </c>
      <c r="ER193" s="1" t="n">
        <f aca="false">IF(ISBLANK(Matrice!ER193),0,Matrice!ER193)</f>
        <v>0</v>
      </c>
      <c r="ES193" s="1" t="n">
        <f aca="false">IF(ISBLANK(Matrice!ES193),0,Matrice!ES193)</f>
        <v>0</v>
      </c>
      <c r="ET193" s="1" t="n">
        <f aca="false">IF(ISBLANK(Matrice!ET193),0,Matrice!ET193)</f>
        <v>0</v>
      </c>
      <c r="EU193" s="1" t="n">
        <f aca="false">IF(ISBLANK(Matrice!EU193),0,Matrice!EU193)</f>
        <v>0</v>
      </c>
      <c r="EV193" s="1" t="n">
        <f aca="false">IF(ISBLANK(Matrice!EV193),0,Matrice!EV193)</f>
        <v>0</v>
      </c>
      <c r="EW193" s="1" t="n">
        <f aca="false">IF(ISBLANK(Matrice!EW193),0,Matrice!EW193)</f>
        <v>0</v>
      </c>
      <c r="EX193" s="1" t="n">
        <f aca="false">IF(ISBLANK(Matrice!EX193),0,Matrice!EX193)</f>
        <v>0</v>
      </c>
      <c r="EY193" s="1" t="n">
        <f aca="false">IF(ISBLANK(Matrice!EY193),0,Matrice!EY193)</f>
        <v>0</v>
      </c>
      <c r="EZ193" s="1" t="n">
        <f aca="false">IF(ISBLANK(Matrice!EZ193),0,Matrice!EZ193)</f>
        <v>0</v>
      </c>
      <c r="FA193" s="1" t="n">
        <f aca="false">IF(ISBLANK(Matrice!FA193),0,Matrice!FA193)</f>
        <v>0</v>
      </c>
      <c r="FB193" s="1" t="n">
        <f aca="false">IF(ISBLANK(Matrice!FB193),0,Matrice!FB193)</f>
        <v>0</v>
      </c>
    </row>
    <row r="194" customFormat="false" ht="13.8" hidden="false" customHeight="false" outlineLevel="0" collapsed="false">
      <c r="A194" s="1" t="n">
        <f aca="false">Matrice!A194</f>
        <v>0</v>
      </c>
      <c r="B194" s="1" t="n">
        <f aca="false">IF(ISBLANK(Matrice!B194),0,Matrice!B194)</f>
        <v>0</v>
      </c>
      <c r="C194" s="1" t="n">
        <f aca="false">IF(ISBLANK(Matrice!C194),0,Matrice!C194)</f>
        <v>0</v>
      </c>
      <c r="D194" s="1" t="n">
        <f aca="false">IF(ISBLANK(Matrice!D194),0,Matrice!D194)</f>
        <v>0</v>
      </c>
      <c r="E194" s="1" t="n">
        <f aca="false">IF(ISBLANK(Matrice!E194),0,Matrice!E194)</f>
        <v>0</v>
      </c>
      <c r="F194" s="1" t="n">
        <f aca="false">IF(ISBLANK(Matrice!F194),0,Matrice!F194)</f>
        <v>0</v>
      </c>
      <c r="G194" s="1" t="n">
        <f aca="false">IF(ISBLANK(Matrice!G194),0,Matrice!G194)</f>
        <v>0</v>
      </c>
      <c r="H194" s="1" t="n">
        <f aca="false">IF(ISBLANK(Matrice!H194),0,Matrice!H194)</f>
        <v>0</v>
      </c>
      <c r="I194" s="1" t="n">
        <f aca="false">IF(ISBLANK(Matrice!I194),0,Matrice!I194)</f>
        <v>0</v>
      </c>
      <c r="J194" s="1" t="n">
        <f aca="false">IF(ISBLANK(Matrice!J194),0,Matrice!J194)</f>
        <v>0</v>
      </c>
      <c r="K194" s="1" t="n">
        <f aca="false">IF(ISBLANK(Matrice!K194),0,Matrice!K194)</f>
        <v>0</v>
      </c>
      <c r="L194" s="1" t="n">
        <f aca="false">IF(ISBLANK(Matrice!L194),0,Matrice!L194)</f>
        <v>0</v>
      </c>
      <c r="M194" s="1" t="n">
        <f aca="false">IF(ISBLANK(Matrice!M194),0,Matrice!M194)</f>
        <v>0</v>
      </c>
      <c r="N194" s="1" t="n">
        <f aca="false">IF(ISBLANK(Matrice!N194),0,Matrice!N194)</f>
        <v>0</v>
      </c>
      <c r="O194" s="1" t="n">
        <f aca="false">IF(ISBLANK(Matrice!O194),0,Matrice!O194)</f>
        <v>0</v>
      </c>
      <c r="P194" s="1" t="n">
        <f aca="false">IF(ISBLANK(Matrice!P194),0,Matrice!P194)</f>
        <v>0</v>
      </c>
      <c r="Q194" s="1" t="n">
        <f aca="false">IF(ISBLANK(Matrice!Q194),0,Matrice!Q194)</f>
        <v>0</v>
      </c>
      <c r="R194" s="1" t="n">
        <f aca="false">IF(ISBLANK(Matrice!R194),0,Matrice!R194)</f>
        <v>0</v>
      </c>
      <c r="S194" s="1" t="n">
        <f aca="false">IF(ISBLANK(Matrice!S194),0,Matrice!S194)</f>
        <v>0</v>
      </c>
      <c r="T194" s="1" t="n">
        <f aca="false">IF(ISBLANK(Matrice!T194),0,Matrice!T194)</f>
        <v>0</v>
      </c>
      <c r="U194" s="1" t="n">
        <f aca="false">IF(ISBLANK(Matrice!U194),0,Matrice!U194)</f>
        <v>0</v>
      </c>
      <c r="V194" s="1" t="n">
        <f aca="false">IF(ISBLANK(Matrice!V194),0,Matrice!V194)</f>
        <v>0</v>
      </c>
      <c r="W194" s="1" t="n">
        <f aca="false">IF(ISBLANK(Matrice!W194),0,Matrice!W194)</f>
        <v>0</v>
      </c>
      <c r="X194" s="1" t="n">
        <f aca="false">IF(ISBLANK(Matrice!X194),0,Matrice!X194)</f>
        <v>0</v>
      </c>
      <c r="Y194" s="1" t="n">
        <f aca="false">IF(ISBLANK(Matrice!Y194),0,Matrice!Y194)</f>
        <v>0</v>
      </c>
      <c r="Z194" s="1" t="n">
        <f aca="false">IF(ISBLANK(Matrice!Z194),0,Matrice!Z194)</f>
        <v>0</v>
      </c>
      <c r="AA194" s="1" t="n">
        <f aca="false">IF(ISBLANK(Matrice!AA194),0,Matrice!AA194)</f>
        <v>0</v>
      </c>
      <c r="AB194" s="1" t="n">
        <f aca="false">IF(ISBLANK(Matrice!AB194),0,Matrice!AB194)</f>
        <v>0</v>
      </c>
      <c r="AC194" s="1" t="n">
        <f aca="false">IF(ISBLANK(Matrice!AC194),0,Matrice!AC194)</f>
        <v>0</v>
      </c>
      <c r="AD194" s="1" t="n">
        <f aca="false">IF(ISBLANK(Matrice!AD194),0,Matrice!AD194)</f>
        <v>0</v>
      </c>
      <c r="AE194" s="1" t="n">
        <f aca="false">IF(ISBLANK(Matrice!AE194),0,Matrice!AE194)</f>
        <v>0</v>
      </c>
      <c r="AF194" s="1" t="n">
        <f aca="false">IF(ISBLANK(Matrice!AF194),0,Matrice!AF194)</f>
        <v>0</v>
      </c>
      <c r="AG194" s="1" t="n">
        <f aca="false">IF(ISBLANK(Matrice!AG194),0,Matrice!AG194)</f>
        <v>0</v>
      </c>
      <c r="AH194" s="1" t="n">
        <f aca="false">IF(ISBLANK(Matrice!AH194),0,Matrice!AH194)</f>
        <v>0</v>
      </c>
      <c r="AI194" s="1" t="n">
        <f aca="false">IF(ISBLANK(Matrice!AI194),0,Matrice!AI194)</f>
        <v>0</v>
      </c>
      <c r="AJ194" s="1" t="n">
        <f aca="false">IF(ISBLANK(Matrice!AJ194),0,Matrice!AJ194)</f>
        <v>0</v>
      </c>
      <c r="AK194" s="1" t="n">
        <f aca="false">IF(ISBLANK(Matrice!AK194),0,Matrice!AK194)</f>
        <v>0</v>
      </c>
      <c r="AL194" s="1" t="n">
        <f aca="false">IF(ISBLANK(Matrice!AL194),0,Matrice!AL194)</f>
        <v>0</v>
      </c>
      <c r="AM194" s="1" t="n">
        <f aca="false">IF(ISBLANK(Matrice!AM194),0,Matrice!AM194)</f>
        <v>0</v>
      </c>
      <c r="AN194" s="1" t="n">
        <f aca="false">IF(ISBLANK(Matrice!AN194),0,Matrice!AN194)</f>
        <v>0</v>
      </c>
      <c r="AO194" s="1" t="n">
        <f aca="false">IF(ISBLANK(Matrice!AO194),0,Matrice!AO194)</f>
        <v>0</v>
      </c>
      <c r="AP194" s="1" t="n">
        <f aca="false">IF(ISBLANK(Matrice!AP194),0,Matrice!AP194)</f>
        <v>0</v>
      </c>
      <c r="AQ194" s="1" t="n">
        <f aca="false">IF(ISBLANK(Matrice!AQ194),0,Matrice!AQ194)</f>
        <v>0</v>
      </c>
      <c r="AR194" s="1" t="n">
        <f aca="false">IF(ISBLANK(Matrice!AR194),0,Matrice!AR194)</f>
        <v>0</v>
      </c>
      <c r="AS194" s="1" t="n">
        <f aca="false">IF(ISBLANK(Matrice!AS194),0,Matrice!AS194)</f>
        <v>0</v>
      </c>
      <c r="AT194" s="1" t="n">
        <f aca="false">IF(ISBLANK(Matrice!AT194),0,Matrice!AT194)</f>
        <v>0</v>
      </c>
      <c r="AU194" s="1" t="n">
        <f aca="false">IF(ISBLANK(Matrice!AU194),0,Matrice!AU194)</f>
        <v>0</v>
      </c>
      <c r="AV194" s="1" t="n">
        <f aca="false">IF(ISBLANK(Matrice!AV194),0,Matrice!AV194)</f>
        <v>0</v>
      </c>
      <c r="AW194" s="1" t="n">
        <f aca="false">IF(ISBLANK(Matrice!AW194),0,Matrice!AW194)</f>
        <v>0</v>
      </c>
      <c r="AX194" s="1" t="n">
        <f aca="false">IF(ISBLANK(Matrice!AX194),0,Matrice!AX194)</f>
        <v>0</v>
      </c>
      <c r="AY194" s="1" t="n">
        <f aca="false">IF(ISBLANK(Matrice!AY194),0,Matrice!AY194)</f>
        <v>0</v>
      </c>
      <c r="AZ194" s="1" t="n">
        <f aca="false">IF(ISBLANK(Matrice!AZ194),0,Matrice!AZ194)</f>
        <v>0</v>
      </c>
      <c r="BA194" s="1" t="n">
        <f aca="false">IF(ISBLANK(Matrice!BA194),0,Matrice!BA194)</f>
        <v>0</v>
      </c>
      <c r="BB194" s="1" t="n">
        <f aca="false">IF(ISBLANK(Matrice!BB194),0,Matrice!BB194)</f>
        <v>0</v>
      </c>
      <c r="BC194" s="1" t="n">
        <f aca="false">IF(ISBLANK(Matrice!BC194),0,Matrice!BC194)</f>
        <v>0</v>
      </c>
      <c r="BD194" s="1" t="n">
        <f aca="false">IF(ISBLANK(Matrice!BD194),0,Matrice!BD194)</f>
        <v>0</v>
      </c>
      <c r="BE194" s="1" t="n">
        <f aca="false">IF(ISBLANK(Matrice!BE194),0,Matrice!BE194)</f>
        <v>0</v>
      </c>
      <c r="BF194" s="1" t="n">
        <f aca="false">IF(ISBLANK(Matrice!BF194),0,Matrice!BF194)</f>
        <v>0</v>
      </c>
      <c r="BG194" s="1" t="n">
        <f aca="false">IF(ISBLANK(Matrice!BG194),0,Matrice!BG194)</f>
        <v>0</v>
      </c>
      <c r="BH194" s="1" t="n">
        <f aca="false">IF(ISBLANK(Matrice!BH194),0,Matrice!BH194)</f>
        <v>0</v>
      </c>
      <c r="BI194" s="1" t="n">
        <f aca="false">IF(ISBLANK(Matrice!BI194),0,Matrice!BI194)</f>
        <v>0</v>
      </c>
      <c r="BJ194" s="1" t="n">
        <f aca="false">IF(ISBLANK(Matrice!BJ194),0,Matrice!BJ194)</f>
        <v>0</v>
      </c>
      <c r="BK194" s="1" t="n">
        <f aca="false">IF(ISBLANK(Matrice!BK194),0,Matrice!BK194)</f>
        <v>0</v>
      </c>
      <c r="BL194" s="1" t="n">
        <f aca="false">IF(ISBLANK(Matrice!BL194),0,Matrice!BL194)</f>
        <v>0</v>
      </c>
      <c r="BM194" s="1" t="n">
        <f aca="false">IF(ISBLANK(Matrice!BM194),0,Matrice!BM194)</f>
        <v>0</v>
      </c>
      <c r="BN194" s="1" t="n">
        <f aca="false">IF(ISBLANK(Matrice!BN194),0,Matrice!BN194)</f>
        <v>0</v>
      </c>
      <c r="BO194" s="1" t="n">
        <f aca="false">IF(ISBLANK(Matrice!BO194),0,Matrice!BO194)</f>
        <v>0</v>
      </c>
      <c r="BP194" s="1" t="n">
        <f aca="false">IF(ISBLANK(Matrice!BP194),0,Matrice!BP194)</f>
        <v>0</v>
      </c>
      <c r="BQ194" s="1" t="n">
        <f aca="false">IF(ISBLANK(Matrice!BQ194),0,Matrice!BQ194)</f>
        <v>0</v>
      </c>
      <c r="BR194" s="1" t="n">
        <f aca="false">IF(ISBLANK(Matrice!BR194),0,Matrice!BR194)</f>
        <v>0</v>
      </c>
      <c r="BS194" s="1" t="n">
        <f aca="false">IF(ISBLANK(Matrice!BS194),0,Matrice!BS194)</f>
        <v>0</v>
      </c>
      <c r="BT194" s="1" t="n">
        <f aca="false">IF(ISBLANK(Matrice!BT194),0,Matrice!BT194)</f>
        <v>0</v>
      </c>
      <c r="BU194" s="1" t="n">
        <f aca="false">IF(ISBLANK(Matrice!BU194),0,Matrice!BU194)</f>
        <v>0</v>
      </c>
      <c r="BV194" s="1" t="n">
        <f aca="false">IF(ISBLANK(Matrice!BV194),0,Matrice!BV194)</f>
        <v>0</v>
      </c>
      <c r="BW194" s="1" t="n">
        <f aca="false">IF(ISBLANK(Matrice!BW194),0,Matrice!BW194)</f>
        <v>0</v>
      </c>
      <c r="BX194" s="1" t="n">
        <f aca="false">IF(ISBLANK(Matrice!BX194),0,Matrice!BX194)</f>
        <v>0</v>
      </c>
      <c r="BY194" s="1" t="n">
        <f aca="false">IF(ISBLANK(Matrice!BY194),0,Matrice!BY194)</f>
        <v>0</v>
      </c>
      <c r="BZ194" s="1" t="n">
        <f aca="false">IF(ISBLANK(Matrice!BZ194),0,Matrice!BZ194)</f>
        <v>0</v>
      </c>
      <c r="CA194" s="1" t="n">
        <f aca="false">IF(ISBLANK(Matrice!CA194),0,Matrice!CA194)</f>
        <v>0</v>
      </c>
      <c r="CB194" s="1" t="n">
        <f aca="false">IF(ISBLANK(Matrice!CB194),0,Matrice!CB194)</f>
        <v>0</v>
      </c>
      <c r="CC194" s="1" t="n">
        <f aca="false">IF(ISBLANK(Matrice!CC194),0,Matrice!CC194)</f>
        <v>0</v>
      </c>
      <c r="CD194" s="1" t="n">
        <f aca="false">IF(ISBLANK(Matrice!CD194),0,Matrice!CD194)</f>
        <v>0</v>
      </c>
      <c r="CE194" s="1" t="n">
        <f aca="false">IF(ISBLANK(Matrice!CE194),0,Matrice!CE194)</f>
        <v>0</v>
      </c>
      <c r="CF194" s="1" t="n">
        <f aca="false">IF(ISBLANK(Matrice!CF194),0,Matrice!CF194)</f>
        <v>0</v>
      </c>
      <c r="CG194" s="1" t="n">
        <f aca="false">IF(ISBLANK(Matrice!CG194),0,Matrice!CG194)</f>
        <v>0</v>
      </c>
      <c r="CH194" s="1" t="n">
        <f aca="false">IF(ISBLANK(Matrice!CH194),0,Matrice!CH194)</f>
        <v>0</v>
      </c>
      <c r="CI194" s="1" t="n">
        <f aca="false">IF(ISBLANK(Matrice!CI194),0,Matrice!CI194)</f>
        <v>0</v>
      </c>
      <c r="CJ194" s="1" t="n">
        <f aca="false">IF(ISBLANK(Matrice!CJ194),0,Matrice!CJ194)</f>
        <v>0</v>
      </c>
      <c r="CK194" s="1" t="n">
        <f aca="false">IF(ISBLANK(Matrice!CK194),0,Matrice!CK194)</f>
        <v>0</v>
      </c>
      <c r="CL194" s="1" t="n">
        <f aca="false">IF(ISBLANK(Matrice!CL194),0,Matrice!CL194)</f>
        <v>0</v>
      </c>
      <c r="CM194" s="1" t="n">
        <f aca="false">IF(ISBLANK(Matrice!CM194),0,Matrice!CM194)</f>
        <v>0</v>
      </c>
      <c r="CN194" s="1" t="n">
        <f aca="false">IF(ISBLANK(Matrice!CN194),0,Matrice!CN194)</f>
        <v>0</v>
      </c>
      <c r="CO194" s="1" t="n">
        <f aca="false">IF(ISBLANK(Matrice!CO194),0,Matrice!CO194)</f>
        <v>0</v>
      </c>
      <c r="CP194" s="1" t="n">
        <f aca="false">IF(ISBLANK(Matrice!CP194),0,Matrice!CP194)</f>
        <v>0</v>
      </c>
      <c r="CQ194" s="1" t="n">
        <f aca="false">IF(ISBLANK(Matrice!CQ194),0,Matrice!CQ194)</f>
        <v>0</v>
      </c>
      <c r="CR194" s="1" t="n">
        <f aca="false">IF(ISBLANK(Matrice!CR194),0,Matrice!CR194)</f>
        <v>0</v>
      </c>
      <c r="CS194" s="1" t="n">
        <f aca="false">IF(ISBLANK(Matrice!CS194),0,Matrice!CS194)</f>
        <v>0</v>
      </c>
      <c r="CT194" s="1" t="n">
        <f aca="false">IF(ISBLANK(Matrice!CT194),0,Matrice!CT194)</f>
        <v>0</v>
      </c>
      <c r="CU194" s="1" t="n">
        <f aca="false">IF(ISBLANK(Matrice!CU194),0,Matrice!CU194)</f>
        <v>0</v>
      </c>
      <c r="CV194" s="1" t="n">
        <f aca="false">IF(ISBLANK(Matrice!CV194),0,Matrice!CV194)</f>
        <v>0</v>
      </c>
      <c r="CW194" s="1" t="n">
        <f aca="false">IF(ISBLANK(Matrice!CW194),0,Matrice!CW194)</f>
        <v>0</v>
      </c>
      <c r="CX194" s="1" t="n">
        <f aca="false">IF(ISBLANK(Matrice!CX194),0,Matrice!CX194)</f>
        <v>0</v>
      </c>
      <c r="CY194" s="1" t="n">
        <f aca="false">IF(ISBLANK(Matrice!CY194),0,Matrice!CY194)</f>
        <v>0</v>
      </c>
      <c r="CZ194" s="1" t="n">
        <f aca="false">IF(ISBLANK(Matrice!CZ194),0,Matrice!CZ194)</f>
        <v>0</v>
      </c>
      <c r="DA194" s="1" t="n">
        <f aca="false">IF(ISBLANK(Matrice!DA194),0,Matrice!DA194)</f>
        <v>0</v>
      </c>
      <c r="DB194" s="1" t="n">
        <f aca="false">IF(ISBLANK(Matrice!DB194),0,Matrice!DB194)</f>
        <v>0</v>
      </c>
      <c r="DC194" s="1" t="n">
        <f aca="false">IF(ISBLANK(Matrice!DC194),0,Matrice!DC194)</f>
        <v>0</v>
      </c>
      <c r="DD194" s="1" t="n">
        <f aca="false">IF(ISBLANK(Matrice!DD194),0,Matrice!DD194)</f>
        <v>0</v>
      </c>
      <c r="DE194" s="1" t="n">
        <f aca="false">IF(ISBLANK(Matrice!DE194),0,Matrice!DE194)</f>
        <v>0</v>
      </c>
      <c r="DF194" s="1" t="n">
        <f aca="false">IF(ISBLANK(Matrice!DF194),0,Matrice!DF194)</f>
        <v>0</v>
      </c>
      <c r="DG194" s="1" t="n">
        <f aca="false">IF(ISBLANK(Matrice!DG194),0,Matrice!DG194)</f>
        <v>0</v>
      </c>
      <c r="DH194" s="1" t="n">
        <f aca="false">IF(ISBLANK(Matrice!DH194),0,Matrice!DH194)</f>
        <v>0</v>
      </c>
      <c r="DI194" s="1" t="n">
        <f aca="false">IF(ISBLANK(Matrice!DI194),0,Matrice!DI194)</f>
        <v>0</v>
      </c>
      <c r="DJ194" s="1" t="n">
        <f aca="false">IF(ISBLANK(Matrice!DJ194),0,Matrice!DJ194)</f>
        <v>0</v>
      </c>
      <c r="DK194" s="1" t="n">
        <f aca="false">IF(ISBLANK(Matrice!DK194),0,Matrice!DK194)</f>
        <v>0</v>
      </c>
      <c r="DL194" s="1" t="n">
        <f aca="false">IF(ISBLANK(Matrice!DL194),0,Matrice!DL194)</f>
        <v>0</v>
      </c>
      <c r="DM194" s="1" t="n">
        <f aca="false">IF(ISBLANK(Matrice!DM194),0,Matrice!DM194)</f>
        <v>0</v>
      </c>
      <c r="DN194" s="1" t="n">
        <f aca="false">IF(ISBLANK(Matrice!DN194),0,Matrice!DN194)</f>
        <v>0</v>
      </c>
      <c r="DO194" s="1" t="n">
        <f aca="false">IF(ISBLANK(Matrice!DO194),0,Matrice!DO194)</f>
        <v>0</v>
      </c>
      <c r="DP194" s="1" t="n">
        <f aca="false">IF(ISBLANK(Matrice!DP194),0,Matrice!DP194)</f>
        <v>0</v>
      </c>
      <c r="DQ194" s="1" t="n">
        <f aca="false">IF(ISBLANK(Matrice!DQ194),0,Matrice!DQ194)</f>
        <v>0</v>
      </c>
      <c r="DR194" s="1" t="n">
        <f aca="false">IF(ISBLANK(Matrice!DR194),0,Matrice!DR194)</f>
        <v>0</v>
      </c>
      <c r="DS194" s="1" t="n">
        <f aca="false">IF(ISBLANK(Matrice!DS194),0,Matrice!DS194)</f>
        <v>0</v>
      </c>
      <c r="DT194" s="1" t="n">
        <f aca="false">IF(ISBLANK(Matrice!DT194),0,Matrice!DT194)</f>
        <v>0</v>
      </c>
      <c r="DU194" s="1" t="n">
        <f aca="false">IF(ISBLANK(Matrice!DU194),0,Matrice!DU194)</f>
        <v>0</v>
      </c>
      <c r="DV194" s="1" t="n">
        <f aca="false">IF(ISBLANK(Matrice!DV194),0,Matrice!DV194)</f>
        <v>0</v>
      </c>
      <c r="DW194" s="1" t="n">
        <f aca="false">IF(ISBLANK(Matrice!DW194),0,Matrice!DW194)</f>
        <v>0</v>
      </c>
      <c r="DX194" s="1" t="n">
        <f aca="false">IF(ISBLANK(Matrice!DX194),0,Matrice!DX194)</f>
        <v>0</v>
      </c>
      <c r="DY194" s="1" t="n">
        <f aca="false">IF(ISBLANK(Matrice!DY194),0,Matrice!DY194)</f>
        <v>0</v>
      </c>
      <c r="DZ194" s="1" t="n">
        <f aca="false">IF(ISBLANK(Matrice!DZ194),0,Matrice!DZ194)</f>
        <v>0</v>
      </c>
      <c r="EA194" s="1" t="n">
        <f aca="false">IF(ISBLANK(Matrice!EA194),0,Matrice!EA194)</f>
        <v>0</v>
      </c>
      <c r="EB194" s="1" t="n">
        <f aca="false">IF(ISBLANK(Matrice!EB194),0,Matrice!EB194)</f>
        <v>0</v>
      </c>
      <c r="EC194" s="1" t="n">
        <f aca="false">IF(ISBLANK(Matrice!EC194),0,Matrice!EC194)</f>
        <v>0</v>
      </c>
      <c r="ED194" s="1" t="n">
        <f aca="false">IF(ISBLANK(Matrice!ED194),0,Matrice!ED194)</f>
        <v>0</v>
      </c>
      <c r="EE194" s="1" t="n">
        <f aca="false">IF(ISBLANK(Matrice!EE194),0,Matrice!EE194)</f>
        <v>0</v>
      </c>
      <c r="EF194" s="1" t="n">
        <f aca="false">IF(ISBLANK(Matrice!EF194),0,Matrice!EF194)</f>
        <v>0</v>
      </c>
      <c r="EG194" s="1" t="n">
        <f aca="false">IF(ISBLANK(Matrice!EG194),0,Matrice!EG194)</f>
        <v>0</v>
      </c>
      <c r="EH194" s="1" t="n">
        <f aca="false">IF(ISBLANK(Matrice!EH194),0,Matrice!EH194)</f>
        <v>0</v>
      </c>
      <c r="EI194" s="1" t="n">
        <f aca="false">IF(ISBLANK(Matrice!EI194),0,Matrice!EI194)</f>
        <v>0</v>
      </c>
      <c r="EJ194" s="1" t="n">
        <f aca="false">IF(ISBLANK(Matrice!EJ194),0,Matrice!EJ194)</f>
        <v>0</v>
      </c>
      <c r="EK194" s="1" t="n">
        <f aca="false">IF(ISBLANK(Matrice!EK194),0,Matrice!EK194)</f>
        <v>0</v>
      </c>
      <c r="EL194" s="1" t="n">
        <f aca="false">IF(ISBLANK(Matrice!EL194),0,Matrice!EL194)</f>
        <v>0</v>
      </c>
      <c r="EM194" s="1" t="n">
        <f aca="false">IF(ISBLANK(Matrice!EM194),0,Matrice!EM194)</f>
        <v>0</v>
      </c>
      <c r="EN194" s="1" t="n">
        <f aca="false">IF(ISBLANK(Matrice!EN194),0,Matrice!EN194)</f>
        <v>0</v>
      </c>
      <c r="EO194" s="1" t="n">
        <f aca="false">IF(ISBLANK(Matrice!EO194),0,Matrice!EO194)</f>
        <v>0</v>
      </c>
      <c r="EP194" s="1" t="n">
        <f aca="false">IF(ISBLANK(Matrice!EP194),0,Matrice!EP194)</f>
        <v>0</v>
      </c>
      <c r="EQ194" s="1" t="n">
        <f aca="false">IF(ISBLANK(Matrice!EQ194),0,Matrice!EQ194)</f>
        <v>0</v>
      </c>
      <c r="ER194" s="1" t="n">
        <f aca="false">IF(ISBLANK(Matrice!ER194),0,Matrice!ER194)</f>
        <v>0</v>
      </c>
      <c r="ES194" s="1" t="n">
        <f aca="false">IF(ISBLANK(Matrice!ES194),0,Matrice!ES194)</f>
        <v>0</v>
      </c>
      <c r="ET194" s="1" t="n">
        <f aca="false">IF(ISBLANK(Matrice!ET194),0,Matrice!ET194)</f>
        <v>0</v>
      </c>
      <c r="EU194" s="1" t="n">
        <f aca="false">IF(ISBLANK(Matrice!EU194),0,Matrice!EU194)</f>
        <v>0</v>
      </c>
      <c r="EV194" s="1" t="n">
        <f aca="false">IF(ISBLANK(Matrice!EV194),0,Matrice!EV194)</f>
        <v>0</v>
      </c>
      <c r="EW194" s="1" t="n">
        <f aca="false">IF(ISBLANK(Matrice!EW194),0,Matrice!EW194)</f>
        <v>0</v>
      </c>
      <c r="EX194" s="1" t="n">
        <f aca="false">IF(ISBLANK(Matrice!EX194),0,Matrice!EX194)</f>
        <v>0</v>
      </c>
      <c r="EY194" s="1" t="n">
        <f aca="false">IF(ISBLANK(Matrice!EY194),0,Matrice!EY194)</f>
        <v>0</v>
      </c>
      <c r="EZ194" s="1" t="n">
        <f aca="false">IF(ISBLANK(Matrice!EZ194),0,Matrice!EZ194)</f>
        <v>0</v>
      </c>
      <c r="FA194" s="1" t="n">
        <f aca="false">IF(ISBLANK(Matrice!FA194),0,Matrice!FA194)</f>
        <v>0</v>
      </c>
      <c r="FB194" s="1" t="n">
        <f aca="false">IF(ISBLANK(Matrice!FB194),0,Matrice!FB194)</f>
        <v>0</v>
      </c>
    </row>
    <row r="195" customFormat="false" ht="13.8" hidden="false" customHeight="false" outlineLevel="0" collapsed="false">
      <c r="A195" s="1" t="n">
        <f aca="false">Matrice!A195</f>
        <v>0</v>
      </c>
      <c r="B195" s="1" t="n">
        <f aca="false">IF(ISBLANK(Matrice!B195),0,Matrice!B195)</f>
        <v>0</v>
      </c>
      <c r="C195" s="1" t="n">
        <f aca="false">IF(ISBLANK(Matrice!C195),0,Matrice!C195)</f>
        <v>0</v>
      </c>
      <c r="D195" s="1" t="n">
        <f aca="false">IF(ISBLANK(Matrice!D195),0,Matrice!D195)</f>
        <v>0</v>
      </c>
      <c r="E195" s="1" t="n">
        <f aca="false">IF(ISBLANK(Matrice!E195),0,Matrice!E195)</f>
        <v>0</v>
      </c>
      <c r="F195" s="1" t="n">
        <f aca="false">IF(ISBLANK(Matrice!F195),0,Matrice!F195)</f>
        <v>0</v>
      </c>
      <c r="G195" s="1" t="n">
        <f aca="false">IF(ISBLANK(Matrice!G195),0,Matrice!G195)</f>
        <v>0</v>
      </c>
      <c r="H195" s="1" t="n">
        <f aca="false">IF(ISBLANK(Matrice!H195),0,Matrice!H195)</f>
        <v>0</v>
      </c>
      <c r="I195" s="1" t="n">
        <f aca="false">IF(ISBLANK(Matrice!I195),0,Matrice!I195)</f>
        <v>0</v>
      </c>
      <c r="J195" s="1" t="n">
        <f aca="false">IF(ISBLANK(Matrice!J195),0,Matrice!J195)</f>
        <v>0</v>
      </c>
      <c r="K195" s="1" t="n">
        <f aca="false">IF(ISBLANK(Matrice!K195),0,Matrice!K195)</f>
        <v>0</v>
      </c>
      <c r="L195" s="1" t="n">
        <f aca="false">IF(ISBLANK(Matrice!L195),0,Matrice!L195)</f>
        <v>0</v>
      </c>
      <c r="M195" s="1" t="n">
        <f aca="false">IF(ISBLANK(Matrice!M195),0,Matrice!M195)</f>
        <v>0</v>
      </c>
      <c r="N195" s="1" t="n">
        <f aca="false">IF(ISBLANK(Matrice!N195),0,Matrice!N195)</f>
        <v>0</v>
      </c>
      <c r="O195" s="1" t="n">
        <f aca="false">IF(ISBLANK(Matrice!O195),0,Matrice!O195)</f>
        <v>0</v>
      </c>
      <c r="P195" s="1" t="n">
        <f aca="false">IF(ISBLANK(Matrice!P195),0,Matrice!P195)</f>
        <v>0</v>
      </c>
      <c r="Q195" s="1" t="n">
        <f aca="false">IF(ISBLANK(Matrice!Q195),0,Matrice!Q195)</f>
        <v>0</v>
      </c>
      <c r="R195" s="1" t="n">
        <f aca="false">IF(ISBLANK(Matrice!R195),0,Matrice!R195)</f>
        <v>0</v>
      </c>
      <c r="S195" s="1" t="n">
        <f aca="false">IF(ISBLANK(Matrice!S195),0,Matrice!S195)</f>
        <v>0</v>
      </c>
      <c r="T195" s="1" t="n">
        <f aca="false">IF(ISBLANK(Matrice!T195),0,Matrice!T195)</f>
        <v>0</v>
      </c>
      <c r="U195" s="1" t="n">
        <f aca="false">IF(ISBLANK(Matrice!U195),0,Matrice!U195)</f>
        <v>0</v>
      </c>
      <c r="V195" s="1" t="n">
        <f aca="false">IF(ISBLANK(Matrice!V195),0,Matrice!V195)</f>
        <v>0</v>
      </c>
      <c r="W195" s="1" t="n">
        <f aca="false">IF(ISBLANK(Matrice!W195),0,Matrice!W195)</f>
        <v>0</v>
      </c>
      <c r="X195" s="1" t="n">
        <f aca="false">IF(ISBLANK(Matrice!X195),0,Matrice!X195)</f>
        <v>0</v>
      </c>
      <c r="Y195" s="1" t="n">
        <f aca="false">IF(ISBLANK(Matrice!Y195),0,Matrice!Y195)</f>
        <v>0</v>
      </c>
      <c r="Z195" s="1" t="n">
        <f aca="false">IF(ISBLANK(Matrice!Z195),0,Matrice!Z195)</f>
        <v>0</v>
      </c>
      <c r="AA195" s="1" t="n">
        <f aca="false">IF(ISBLANK(Matrice!AA195),0,Matrice!AA195)</f>
        <v>0</v>
      </c>
      <c r="AB195" s="1" t="n">
        <f aca="false">IF(ISBLANK(Matrice!AB195),0,Matrice!AB195)</f>
        <v>0</v>
      </c>
      <c r="AC195" s="1" t="n">
        <f aca="false">IF(ISBLANK(Matrice!AC195),0,Matrice!AC195)</f>
        <v>0</v>
      </c>
      <c r="AD195" s="1" t="n">
        <f aca="false">IF(ISBLANK(Matrice!AD195),0,Matrice!AD195)</f>
        <v>0</v>
      </c>
      <c r="AE195" s="1" t="n">
        <f aca="false">IF(ISBLANK(Matrice!AE195),0,Matrice!AE195)</f>
        <v>0</v>
      </c>
      <c r="AF195" s="1" t="n">
        <f aca="false">IF(ISBLANK(Matrice!AF195),0,Matrice!AF195)</f>
        <v>0</v>
      </c>
      <c r="AG195" s="1" t="n">
        <f aca="false">IF(ISBLANK(Matrice!AG195),0,Matrice!AG195)</f>
        <v>0</v>
      </c>
      <c r="AH195" s="1" t="n">
        <f aca="false">IF(ISBLANK(Matrice!AH195),0,Matrice!AH195)</f>
        <v>0</v>
      </c>
      <c r="AI195" s="1" t="n">
        <f aca="false">IF(ISBLANK(Matrice!AI195),0,Matrice!AI195)</f>
        <v>0</v>
      </c>
      <c r="AJ195" s="1" t="n">
        <f aca="false">IF(ISBLANK(Matrice!AJ195),0,Matrice!AJ195)</f>
        <v>0</v>
      </c>
      <c r="AK195" s="1" t="n">
        <f aca="false">IF(ISBLANK(Matrice!AK195),0,Matrice!AK195)</f>
        <v>0</v>
      </c>
      <c r="AL195" s="1" t="n">
        <f aca="false">IF(ISBLANK(Matrice!AL195),0,Matrice!AL195)</f>
        <v>0</v>
      </c>
      <c r="AM195" s="1" t="n">
        <f aca="false">IF(ISBLANK(Matrice!AM195),0,Matrice!AM195)</f>
        <v>0</v>
      </c>
      <c r="AN195" s="1" t="n">
        <f aca="false">IF(ISBLANK(Matrice!AN195),0,Matrice!AN195)</f>
        <v>0</v>
      </c>
      <c r="AO195" s="1" t="n">
        <f aca="false">IF(ISBLANK(Matrice!AO195),0,Matrice!AO195)</f>
        <v>0</v>
      </c>
      <c r="AP195" s="1" t="n">
        <f aca="false">IF(ISBLANK(Matrice!AP195),0,Matrice!AP195)</f>
        <v>0</v>
      </c>
      <c r="AQ195" s="1" t="n">
        <f aca="false">IF(ISBLANK(Matrice!AQ195),0,Matrice!AQ195)</f>
        <v>0</v>
      </c>
      <c r="AR195" s="1" t="n">
        <f aca="false">IF(ISBLANK(Matrice!AR195),0,Matrice!AR195)</f>
        <v>0</v>
      </c>
      <c r="AS195" s="1" t="n">
        <f aca="false">IF(ISBLANK(Matrice!AS195),0,Matrice!AS195)</f>
        <v>0</v>
      </c>
      <c r="AT195" s="1" t="n">
        <f aca="false">IF(ISBLANK(Matrice!AT195),0,Matrice!AT195)</f>
        <v>0</v>
      </c>
      <c r="AU195" s="1" t="n">
        <f aca="false">IF(ISBLANK(Matrice!AU195),0,Matrice!AU195)</f>
        <v>0</v>
      </c>
      <c r="AV195" s="1" t="n">
        <f aca="false">IF(ISBLANK(Matrice!AV195),0,Matrice!AV195)</f>
        <v>0</v>
      </c>
      <c r="AW195" s="1" t="n">
        <f aca="false">IF(ISBLANK(Matrice!AW195),0,Matrice!AW195)</f>
        <v>0</v>
      </c>
      <c r="AX195" s="1" t="n">
        <f aca="false">IF(ISBLANK(Matrice!AX195),0,Matrice!AX195)</f>
        <v>0</v>
      </c>
      <c r="AY195" s="1" t="n">
        <f aca="false">IF(ISBLANK(Matrice!AY195),0,Matrice!AY195)</f>
        <v>0</v>
      </c>
      <c r="AZ195" s="1" t="n">
        <f aca="false">IF(ISBLANK(Matrice!AZ195),0,Matrice!AZ195)</f>
        <v>0</v>
      </c>
      <c r="BA195" s="1" t="n">
        <f aca="false">IF(ISBLANK(Matrice!BA195),0,Matrice!BA195)</f>
        <v>0</v>
      </c>
      <c r="BB195" s="1" t="n">
        <f aca="false">IF(ISBLANK(Matrice!BB195),0,Matrice!BB195)</f>
        <v>0</v>
      </c>
      <c r="BC195" s="1" t="n">
        <f aca="false">IF(ISBLANK(Matrice!BC195),0,Matrice!BC195)</f>
        <v>0</v>
      </c>
      <c r="BD195" s="1" t="n">
        <f aca="false">IF(ISBLANK(Matrice!BD195),0,Matrice!BD195)</f>
        <v>0</v>
      </c>
      <c r="BE195" s="1" t="n">
        <f aca="false">IF(ISBLANK(Matrice!BE195),0,Matrice!BE195)</f>
        <v>0</v>
      </c>
      <c r="BF195" s="1" t="n">
        <f aca="false">IF(ISBLANK(Matrice!BF195),0,Matrice!BF195)</f>
        <v>0</v>
      </c>
      <c r="BG195" s="1" t="n">
        <f aca="false">IF(ISBLANK(Matrice!BG195),0,Matrice!BG195)</f>
        <v>0</v>
      </c>
      <c r="BH195" s="1" t="n">
        <f aca="false">IF(ISBLANK(Matrice!BH195),0,Matrice!BH195)</f>
        <v>0</v>
      </c>
      <c r="BI195" s="1" t="n">
        <f aca="false">IF(ISBLANK(Matrice!BI195),0,Matrice!BI195)</f>
        <v>0</v>
      </c>
      <c r="BJ195" s="1" t="n">
        <f aca="false">IF(ISBLANK(Matrice!BJ195),0,Matrice!BJ195)</f>
        <v>0</v>
      </c>
      <c r="BK195" s="1" t="n">
        <f aca="false">IF(ISBLANK(Matrice!BK195),0,Matrice!BK195)</f>
        <v>0</v>
      </c>
      <c r="BL195" s="1" t="n">
        <f aca="false">IF(ISBLANK(Matrice!BL195),0,Matrice!BL195)</f>
        <v>0</v>
      </c>
      <c r="BM195" s="1" t="n">
        <f aca="false">IF(ISBLANK(Matrice!BM195),0,Matrice!BM195)</f>
        <v>0</v>
      </c>
      <c r="BN195" s="1" t="n">
        <f aca="false">IF(ISBLANK(Matrice!BN195),0,Matrice!BN195)</f>
        <v>0</v>
      </c>
      <c r="BO195" s="1" t="n">
        <f aca="false">IF(ISBLANK(Matrice!BO195),0,Matrice!BO195)</f>
        <v>0</v>
      </c>
      <c r="BP195" s="1" t="n">
        <f aca="false">IF(ISBLANK(Matrice!BP195),0,Matrice!BP195)</f>
        <v>0</v>
      </c>
      <c r="BQ195" s="1" t="n">
        <f aca="false">IF(ISBLANK(Matrice!BQ195),0,Matrice!BQ195)</f>
        <v>0</v>
      </c>
      <c r="BR195" s="1" t="n">
        <f aca="false">IF(ISBLANK(Matrice!BR195),0,Matrice!BR195)</f>
        <v>0</v>
      </c>
      <c r="BS195" s="1" t="n">
        <f aca="false">IF(ISBLANK(Matrice!BS195),0,Matrice!BS195)</f>
        <v>0</v>
      </c>
      <c r="BT195" s="1" t="n">
        <f aca="false">IF(ISBLANK(Matrice!BT195),0,Matrice!BT195)</f>
        <v>0</v>
      </c>
      <c r="BU195" s="1" t="n">
        <f aca="false">IF(ISBLANK(Matrice!BU195),0,Matrice!BU195)</f>
        <v>0</v>
      </c>
      <c r="BV195" s="1" t="n">
        <f aca="false">IF(ISBLANK(Matrice!BV195),0,Matrice!BV195)</f>
        <v>0</v>
      </c>
      <c r="BW195" s="1" t="n">
        <f aca="false">IF(ISBLANK(Matrice!BW195),0,Matrice!BW195)</f>
        <v>0</v>
      </c>
      <c r="BX195" s="1" t="n">
        <f aca="false">IF(ISBLANK(Matrice!BX195),0,Matrice!BX195)</f>
        <v>0</v>
      </c>
      <c r="BY195" s="1" t="n">
        <f aca="false">IF(ISBLANK(Matrice!BY195),0,Matrice!BY195)</f>
        <v>0</v>
      </c>
      <c r="BZ195" s="1" t="n">
        <f aca="false">IF(ISBLANK(Matrice!BZ195),0,Matrice!BZ195)</f>
        <v>0</v>
      </c>
      <c r="CA195" s="1" t="n">
        <f aca="false">IF(ISBLANK(Matrice!CA195),0,Matrice!CA195)</f>
        <v>0</v>
      </c>
      <c r="CB195" s="1" t="n">
        <f aca="false">IF(ISBLANK(Matrice!CB195),0,Matrice!CB195)</f>
        <v>0</v>
      </c>
      <c r="CC195" s="1" t="n">
        <f aca="false">IF(ISBLANK(Matrice!CC195),0,Matrice!CC195)</f>
        <v>0</v>
      </c>
      <c r="CD195" s="1" t="n">
        <f aca="false">IF(ISBLANK(Matrice!CD195),0,Matrice!CD195)</f>
        <v>0</v>
      </c>
      <c r="CE195" s="1" t="n">
        <f aca="false">IF(ISBLANK(Matrice!CE195),0,Matrice!CE195)</f>
        <v>0</v>
      </c>
      <c r="CF195" s="1" t="n">
        <f aca="false">IF(ISBLANK(Matrice!CF195),0,Matrice!CF195)</f>
        <v>0</v>
      </c>
      <c r="CG195" s="1" t="n">
        <f aca="false">IF(ISBLANK(Matrice!CG195),0,Matrice!CG195)</f>
        <v>0</v>
      </c>
      <c r="CH195" s="1" t="n">
        <f aca="false">IF(ISBLANK(Matrice!CH195),0,Matrice!CH195)</f>
        <v>0</v>
      </c>
      <c r="CI195" s="1" t="n">
        <f aca="false">IF(ISBLANK(Matrice!CI195),0,Matrice!CI195)</f>
        <v>0</v>
      </c>
      <c r="CJ195" s="1" t="n">
        <f aca="false">IF(ISBLANK(Matrice!CJ195),0,Matrice!CJ195)</f>
        <v>0</v>
      </c>
      <c r="CK195" s="1" t="n">
        <f aca="false">IF(ISBLANK(Matrice!CK195),0,Matrice!CK195)</f>
        <v>0</v>
      </c>
      <c r="CL195" s="1" t="n">
        <f aca="false">IF(ISBLANK(Matrice!CL195),0,Matrice!CL195)</f>
        <v>0</v>
      </c>
      <c r="CM195" s="1" t="n">
        <f aca="false">IF(ISBLANK(Matrice!CM195),0,Matrice!CM195)</f>
        <v>0</v>
      </c>
      <c r="CN195" s="1" t="n">
        <f aca="false">IF(ISBLANK(Matrice!CN195),0,Matrice!CN195)</f>
        <v>0</v>
      </c>
      <c r="CO195" s="1" t="n">
        <f aca="false">IF(ISBLANK(Matrice!CO195),0,Matrice!CO195)</f>
        <v>0</v>
      </c>
      <c r="CP195" s="1" t="n">
        <f aca="false">IF(ISBLANK(Matrice!CP195),0,Matrice!CP195)</f>
        <v>0</v>
      </c>
      <c r="CQ195" s="1" t="n">
        <f aca="false">IF(ISBLANK(Matrice!CQ195),0,Matrice!CQ195)</f>
        <v>0</v>
      </c>
      <c r="CR195" s="1" t="n">
        <f aca="false">IF(ISBLANK(Matrice!CR195),0,Matrice!CR195)</f>
        <v>0</v>
      </c>
      <c r="CS195" s="1" t="n">
        <f aca="false">IF(ISBLANK(Matrice!CS195),0,Matrice!CS195)</f>
        <v>0</v>
      </c>
      <c r="CT195" s="1" t="n">
        <f aca="false">IF(ISBLANK(Matrice!CT195),0,Matrice!CT195)</f>
        <v>0</v>
      </c>
      <c r="CU195" s="1" t="n">
        <f aca="false">IF(ISBLANK(Matrice!CU195),0,Matrice!CU195)</f>
        <v>0</v>
      </c>
      <c r="CV195" s="1" t="n">
        <f aca="false">IF(ISBLANK(Matrice!CV195),0,Matrice!CV195)</f>
        <v>0</v>
      </c>
      <c r="CW195" s="1" t="n">
        <f aca="false">IF(ISBLANK(Matrice!CW195),0,Matrice!CW195)</f>
        <v>0</v>
      </c>
      <c r="CX195" s="1" t="n">
        <f aca="false">IF(ISBLANK(Matrice!CX195),0,Matrice!CX195)</f>
        <v>0</v>
      </c>
      <c r="CY195" s="1" t="n">
        <f aca="false">IF(ISBLANK(Matrice!CY195),0,Matrice!CY195)</f>
        <v>0</v>
      </c>
      <c r="CZ195" s="1" t="n">
        <f aca="false">IF(ISBLANK(Matrice!CZ195),0,Matrice!CZ195)</f>
        <v>0</v>
      </c>
      <c r="DA195" s="1" t="n">
        <f aca="false">IF(ISBLANK(Matrice!DA195),0,Matrice!DA195)</f>
        <v>0</v>
      </c>
      <c r="DB195" s="1" t="n">
        <f aca="false">IF(ISBLANK(Matrice!DB195),0,Matrice!DB195)</f>
        <v>0</v>
      </c>
      <c r="DC195" s="1" t="n">
        <f aca="false">IF(ISBLANK(Matrice!DC195),0,Matrice!DC195)</f>
        <v>0</v>
      </c>
      <c r="DD195" s="1" t="n">
        <f aca="false">IF(ISBLANK(Matrice!DD195),0,Matrice!DD195)</f>
        <v>0</v>
      </c>
      <c r="DE195" s="1" t="n">
        <f aca="false">IF(ISBLANK(Matrice!DE195),0,Matrice!DE195)</f>
        <v>0</v>
      </c>
      <c r="DF195" s="1" t="n">
        <f aca="false">IF(ISBLANK(Matrice!DF195),0,Matrice!DF195)</f>
        <v>0</v>
      </c>
      <c r="DG195" s="1" t="n">
        <f aca="false">IF(ISBLANK(Matrice!DG195),0,Matrice!DG195)</f>
        <v>0</v>
      </c>
      <c r="DH195" s="1" t="n">
        <f aca="false">IF(ISBLANK(Matrice!DH195),0,Matrice!DH195)</f>
        <v>0</v>
      </c>
      <c r="DI195" s="1" t="n">
        <f aca="false">IF(ISBLANK(Matrice!DI195),0,Matrice!DI195)</f>
        <v>0</v>
      </c>
      <c r="DJ195" s="1" t="n">
        <f aca="false">IF(ISBLANK(Matrice!DJ195),0,Matrice!DJ195)</f>
        <v>0</v>
      </c>
      <c r="DK195" s="1" t="n">
        <f aca="false">IF(ISBLANK(Matrice!DK195),0,Matrice!DK195)</f>
        <v>0</v>
      </c>
      <c r="DL195" s="1" t="n">
        <f aca="false">IF(ISBLANK(Matrice!DL195),0,Matrice!DL195)</f>
        <v>0</v>
      </c>
      <c r="DM195" s="1" t="n">
        <f aca="false">IF(ISBLANK(Matrice!DM195),0,Matrice!DM195)</f>
        <v>0</v>
      </c>
      <c r="DN195" s="1" t="n">
        <f aca="false">IF(ISBLANK(Matrice!DN195),0,Matrice!DN195)</f>
        <v>0</v>
      </c>
      <c r="DO195" s="1" t="n">
        <f aca="false">IF(ISBLANK(Matrice!DO195),0,Matrice!DO195)</f>
        <v>0</v>
      </c>
      <c r="DP195" s="1" t="n">
        <f aca="false">IF(ISBLANK(Matrice!DP195),0,Matrice!DP195)</f>
        <v>0</v>
      </c>
      <c r="DQ195" s="1" t="n">
        <f aca="false">IF(ISBLANK(Matrice!DQ195),0,Matrice!DQ195)</f>
        <v>0</v>
      </c>
      <c r="DR195" s="1" t="n">
        <f aca="false">IF(ISBLANK(Matrice!DR195),0,Matrice!DR195)</f>
        <v>0</v>
      </c>
      <c r="DS195" s="1" t="n">
        <f aca="false">IF(ISBLANK(Matrice!DS195),0,Matrice!DS195)</f>
        <v>0</v>
      </c>
      <c r="DT195" s="1" t="n">
        <f aca="false">IF(ISBLANK(Matrice!DT195),0,Matrice!DT195)</f>
        <v>0</v>
      </c>
      <c r="DU195" s="1" t="n">
        <f aca="false">IF(ISBLANK(Matrice!DU195),0,Matrice!DU195)</f>
        <v>0</v>
      </c>
      <c r="DV195" s="1" t="n">
        <f aca="false">IF(ISBLANK(Matrice!DV195),0,Matrice!DV195)</f>
        <v>0</v>
      </c>
      <c r="DW195" s="1" t="n">
        <f aca="false">IF(ISBLANK(Matrice!DW195),0,Matrice!DW195)</f>
        <v>0</v>
      </c>
      <c r="DX195" s="1" t="n">
        <f aca="false">IF(ISBLANK(Matrice!DX195),0,Matrice!DX195)</f>
        <v>0</v>
      </c>
      <c r="DY195" s="1" t="n">
        <f aca="false">IF(ISBLANK(Matrice!DY195),0,Matrice!DY195)</f>
        <v>0</v>
      </c>
      <c r="DZ195" s="1" t="n">
        <f aca="false">IF(ISBLANK(Matrice!DZ195),0,Matrice!DZ195)</f>
        <v>0</v>
      </c>
      <c r="EA195" s="1" t="n">
        <f aca="false">IF(ISBLANK(Matrice!EA195),0,Matrice!EA195)</f>
        <v>0</v>
      </c>
      <c r="EB195" s="1" t="n">
        <f aca="false">IF(ISBLANK(Matrice!EB195),0,Matrice!EB195)</f>
        <v>0</v>
      </c>
      <c r="EC195" s="1" t="n">
        <f aca="false">IF(ISBLANK(Matrice!EC195),0,Matrice!EC195)</f>
        <v>0</v>
      </c>
      <c r="ED195" s="1" t="n">
        <f aca="false">IF(ISBLANK(Matrice!ED195),0,Matrice!ED195)</f>
        <v>0</v>
      </c>
      <c r="EE195" s="1" t="n">
        <f aca="false">IF(ISBLANK(Matrice!EE195),0,Matrice!EE195)</f>
        <v>0</v>
      </c>
      <c r="EF195" s="1" t="n">
        <f aca="false">IF(ISBLANK(Matrice!EF195),0,Matrice!EF195)</f>
        <v>0</v>
      </c>
      <c r="EG195" s="1" t="n">
        <f aca="false">IF(ISBLANK(Matrice!EG195),0,Matrice!EG195)</f>
        <v>0</v>
      </c>
      <c r="EH195" s="1" t="n">
        <f aca="false">IF(ISBLANK(Matrice!EH195),0,Matrice!EH195)</f>
        <v>0</v>
      </c>
      <c r="EI195" s="1" t="n">
        <f aca="false">IF(ISBLANK(Matrice!EI195),0,Matrice!EI195)</f>
        <v>0</v>
      </c>
      <c r="EJ195" s="1" t="n">
        <f aca="false">IF(ISBLANK(Matrice!EJ195),0,Matrice!EJ195)</f>
        <v>0</v>
      </c>
      <c r="EK195" s="1" t="n">
        <f aca="false">IF(ISBLANK(Matrice!EK195),0,Matrice!EK195)</f>
        <v>0</v>
      </c>
      <c r="EL195" s="1" t="n">
        <f aca="false">IF(ISBLANK(Matrice!EL195),0,Matrice!EL195)</f>
        <v>0</v>
      </c>
      <c r="EM195" s="1" t="n">
        <f aca="false">IF(ISBLANK(Matrice!EM195),0,Matrice!EM195)</f>
        <v>0</v>
      </c>
      <c r="EN195" s="1" t="n">
        <f aca="false">IF(ISBLANK(Matrice!EN195),0,Matrice!EN195)</f>
        <v>0</v>
      </c>
      <c r="EO195" s="1" t="n">
        <f aca="false">IF(ISBLANK(Matrice!EO195),0,Matrice!EO195)</f>
        <v>0</v>
      </c>
      <c r="EP195" s="1" t="n">
        <f aca="false">IF(ISBLANK(Matrice!EP195),0,Matrice!EP195)</f>
        <v>0</v>
      </c>
      <c r="EQ195" s="1" t="n">
        <f aca="false">IF(ISBLANK(Matrice!EQ195),0,Matrice!EQ195)</f>
        <v>0</v>
      </c>
      <c r="ER195" s="1" t="n">
        <f aca="false">IF(ISBLANK(Matrice!ER195),0,Matrice!ER195)</f>
        <v>0</v>
      </c>
      <c r="ES195" s="1" t="n">
        <f aca="false">IF(ISBLANK(Matrice!ES195),0,Matrice!ES195)</f>
        <v>0</v>
      </c>
      <c r="ET195" s="1" t="n">
        <f aca="false">IF(ISBLANK(Matrice!ET195),0,Matrice!ET195)</f>
        <v>0</v>
      </c>
      <c r="EU195" s="1" t="n">
        <f aca="false">IF(ISBLANK(Matrice!EU195),0,Matrice!EU195)</f>
        <v>0</v>
      </c>
      <c r="EV195" s="1" t="n">
        <f aca="false">IF(ISBLANK(Matrice!EV195),0,Matrice!EV195)</f>
        <v>0</v>
      </c>
      <c r="EW195" s="1" t="n">
        <f aca="false">IF(ISBLANK(Matrice!EW195),0,Matrice!EW195)</f>
        <v>0</v>
      </c>
      <c r="EX195" s="1" t="n">
        <f aca="false">IF(ISBLANK(Matrice!EX195),0,Matrice!EX195)</f>
        <v>0</v>
      </c>
      <c r="EY195" s="1" t="n">
        <f aca="false">IF(ISBLANK(Matrice!EY195),0,Matrice!EY195)</f>
        <v>0</v>
      </c>
      <c r="EZ195" s="1" t="n">
        <f aca="false">IF(ISBLANK(Matrice!EZ195),0,Matrice!EZ195)</f>
        <v>0</v>
      </c>
      <c r="FA195" s="1" t="n">
        <f aca="false">IF(ISBLANK(Matrice!FA195),0,Matrice!FA195)</f>
        <v>0</v>
      </c>
      <c r="FB195" s="1" t="n">
        <f aca="false">IF(ISBLANK(Matrice!FB195),0,Matrice!FB195)</f>
        <v>0</v>
      </c>
    </row>
    <row r="196" customFormat="false" ht="13.8" hidden="false" customHeight="false" outlineLevel="0" collapsed="false">
      <c r="A196" s="1" t="n">
        <f aca="false">Matrice!A196</f>
        <v>0</v>
      </c>
      <c r="B196" s="1" t="n">
        <f aca="false">IF(ISBLANK(Matrice!B196),0,Matrice!B196)</f>
        <v>0</v>
      </c>
      <c r="C196" s="1" t="n">
        <f aca="false">IF(ISBLANK(Matrice!C196),0,Matrice!C196)</f>
        <v>0</v>
      </c>
      <c r="D196" s="1" t="n">
        <f aca="false">IF(ISBLANK(Matrice!D196),0,Matrice!D196)</f>
        <v>0</v>
      </c>
      <c r="E196" s="1" t="n">
        <f aca="false">IF(ISBLANK(Matrice!E196),0,Matrice!E196)</f>
        <v>0</v>
      </c>
      <c r="F196" s="1" t="n">
        <f aca="false">IF(ISBLANK(Matrice!F196),0,Matrice!F196)</f>
        <v>0</v>
      </c>
      <c r="G196" s="1" t="n">
        <f aca="false">IF(ISBLANK(Matrice!G196),0,Matrice!G196)</f>
        <v>0</v>
      </c>
      <c r="H196" s="1" t="n">
        <f aca="false">IF(ISBLANK(Matrice!H196),0,Matrice!H196)</f>
        <v>0</v>
      </c>
      <c r="I196" s="1" t="n">
        <f aca="false">IF(ISBLANK(Matrice!I196),0,Matrice!I196)</f>
        <v>0</v>
      </c>
      <c r="J196" s="1" t="n">
        <f aca="false">IF(ISBLANK(Matrice!J196),0,Matrice!J196)</f>
        <v>0</v>
      </c>
      <c r="K196" s="1" t="n">
        <f aca="false">IF(ISBLANK(Matrice!K196),0,Matrice!K196)</f>
        <v>0</v>
      </c>
      <c r="L196" s="1" t="n">
        <f aca="false">IF(ISBLANK(Matrice!L196),0,Matrice!L196)</f>
        <v>0</v>
      </c>
      <c r="M196" s="1" t="n">
        <f aca="false">IF(ISBLANK(Matrice!M196),0,Matrice!M196)</f>
        <v>0</v>
      </c>
      <c r="N196" s="1" t="n">
        <f aca="false">IF(ISBLANK(Matrice!N196),0,Matrice!N196)</f>
        <v>0</v>
      </c>
      <c r="O196" s="1" t="n">
        <f aca="false">IF(ISBLANK(Matrice!O196),0,Matrice!O196)</f>
        <v>0</v>
      </c>
      <c r="P196" s="1" t="n">
        <f aca="false">IF(ISBLANK(Matrice!P196),0,Matrice!P196)</f>
        <v>0</v>
      </c>
      <c r="Q196" s="1" t="n">
        <f aca="false">IF(ISBLANK(Matrice!Q196),0,Matrice!Q196)</f>
        <v>0</v>
      </c>
      <c r="R196" s="1" t="n">
        <f aca="false">IF(ISBLANK(Matrice!R196),0,Matrice!R196)</f>
        <v>0</v>
      </c>
      <c r="S196" s="1" t="n">
        <f aca="false">IF(ISBLANK(Matrice!S196),0,Matrice!S196)</f>
        <v>0</v>
      </c>
      <c r="T196" s="1" t="n">
        <f aca="false">IF(ISBLANK(Matrice!T196),0,Matrice!T196)</f>
        <v>0</v>
      </c>
      <c r="U196" s="1" t="n">
        <f aca="false">IF(ISBLANK(Matrice!U196),0,Matrice!U196)</f>
        <v>0</v>
      </c>
      <c r="V196" s="1" t="n">
        <f aca="false">IF(ISBLANK(Matrice!V196),0,Matrice!V196)</f>
        <v>0</v>
      </c>
      <c r="W196" s="1" t="n">
        <f aca="false">IF(ISBLANK(Matrice!W196),0,Matrice!W196)</f>
        <v>0</v>
      </c>
      <c r="X196" s="1" t="n">
        <f aca="false">IF(ISBLANK(Matrice!X196),0,Matrice!X196)</f>
        <v>0</v>
      </c>
      <c r="Y196" s="1" t="n">
        <f aca="false">IF(ISBLANK(Matrice!Y196),0,Matrice!Y196)</f>
        <v>0</v>
      </c>
      <c r="Z196" s="1" t="n">
        <f aca="false">IF(ISBLANK(Matrice!Z196),0,Matrice!Z196)</f>
        <v>0</v>
      </c>
      <c r="AA196" s="1" t="n">
        <f aca="false">IF(ISBLANK(Matrice!AA196),0,Matrice!AA196)</f>
        <v>0</v>
      </c>
      <c r="AB196" s="1" t="n">
        <f aca="false">IF(ISBLANK(Matrice!AB196),0,Matrice!AB196)</f>
        <v>0</v>
      </c>
      <c r="AC196" s="1" t="n">
        <f aca="false">IF(ISBLANK(Matrice!AC196),0,Matrice!AC196)</f>
        <v>0</v>
      </c>
      <c r="AD196" s="1" t="n">
        <f aca="false">IF(ISBLANK(Matrice!AD196),0,Matrice!AD196)</f>
        <v>0</v>
      </c>
      <c r="AE196" s="1" t="n">
        <f aca="false">IF(ISBLANK(Matrice!AE196),0,Matrice!AE196)</f>
        <v>0</v>
      </c>
      <c r="AF196" s="1" t="n">
        <f aca="false">IF(ISBLANK(Matrice!AF196),0,Matrice!AF196)</f>
        <v>0</v>
      </c>
      <c r="AG196" s="1" t="n">
        <f aca="false">IF(ISBLANK(Matrice!AG196),0,Matrice!AG196)</f>
        <v>0</v>
      </c>
      <c r="AH196" s="1" t="n">
        <f aca="false">IF(ISBLANK(Matrice!AH196),0,Matrice!AH196)</f>
        <v>0</v>
      </c>
      <c r="AI196" s="1" t="n">
        <f aca="false">IF(ISBLANK(Matrice!AI196),0,Matrice!AI196)</f>
        <v>0</v>
      </c>
      <c r="AJ196" s="1" t="n">
        <f aca="false">IF(ISBLANK(Matrice!AJ196),0,Matrice!AJ196)</f>
        <v>0</v>
      </c>
      <c r="AK196" s="1" t="n">
        <f aca="false">IF(ISBLANK(Matrice!AK196),0,Matrice!AK196)</f>
        <v>0</v>
      </c>
      <c r="AL196" s="1" t="n">
        <f aca="false">IF(ISBLANK(Matrice!AL196),0,Matrice!AL196)</f>
        <v>0</v>
      </c>
      <c r="AM196" s="1" t="n">
        <f aca="false">IF(ISBLANK(Matrice!AM196),0,Matrice!AM196)</f>
        <v>0</v>
      </c>
      <c r="AN196" s="1" t="n">
        <f aca="false">IF(ISBLANK(Matrice!AN196),0,Matrice!AN196)</f>
        <v>0</v>
      </c>
      <c r="AO196" s="1" t="n">
        <f aca="false">IF(ISBLANK(Matrice!AO196),0,Matrice!AO196)</f>
        <v>0</v>
      </c>
      <c r="AP196" s="1" t="n">
        <f aca="false">IF(ISBLANK(Matrice!AP196),0,Matrice!AP196)</f>
        <v>0</v>
      </c>
      <c r="AQ196" s="1" t="n">
        <f aca="false">IF(ISBLANK(Matrice!AQ196),0,Matrice!AQ196)</f>
        <v>0</v>
      </c>
      <c r="AR196" s="1" t="n">
        <f aca="false">IF(ISBLANK(Matrice!AR196),0,Matrice!AR196)</f>
        <v>0</v>
      </c>
      <c r="AS196" s="1" t="n">
        <f aca="false">IF(ISBLANK(Matrice!AS196),0,Matrice!AS196)</f>
        <v>0</v>
      </c>
      <c r="AT196" s="1" t="n">
        <f aca="false">IF(ISBLANK(Matrice!AT196),0,Matrice!AT196)</f>
        <v>0</v>
      </c>
      <c r="AU196" s="1" t="n">
        <f aca="false">IF(ISBLANK(Matrice!AU196),0,Matrice!AU196)</f>
        <v>0</v>
      </c>
      <c r="AV196" s="1" t="n">
        <f aca="false">IF(ISBLANK(Matrice!AV196),0,Matrice!AV196)</f>
        <v>0</v>
      </c>
      <c r="AW196" s="1" t="n">
        <f aca="false">IF(ISBLANK(Matrice!AW196),0,Matrice!AW196)</f>
        <v>0</v>
      </c>
      <c r="AX196" s="1" t="n">
        <f aca="false">IF(ISBLANK(Matrice!AX196),0,Matrice!AX196)</f>
        <v>0</v>
      </c>
      <c r="AY196" s="1" t="n">
        <f aca="false">IF(ISBLANK(Matrice!AY196),0,Matrice!AY196)</f>
        <v>0</v>
      </c>
      <c r="AZ196" s="1" t="n">
        <f aca="false">IF(ISBLANK(Matrice!AZ196),0,Matrice!AZ196)</f>
        <v>0</v>
      </c>
      <c r="BA196" s="1" t="n">
        <f aca="false">IF(ISBLANK(Matrice!BA196),0,Matrice!BA196)</f>
        <v>0</v>
      </c>
      <c r="BB196" s="1" t="n">
        <f aca="false">IF(ISBLANK(Matrice!BB196),0,Matrice!BB196)</f>
        <v>0</v>
      </c>
      <c r="BC196" s="1" t="n">
        <f aca="false">IF(ISBLANK(Matrice!BC196),0,Matrice!BC196)</f>
        <v>0</v>
      </c>
      <c r="BD196" s="1" t="n">
        <f aca="false">IF(ISBLANK(Matrice!BD196),0,Matrice!BD196)</f>
        <v>0</v>
      </c>
      <c r="BE196" s="1" t="n">
        <f aca="false">IF(ISBLANK(Matrice!BE196),0,Matrice!BE196)</f>
        <v>0</v>
      </c>
      <c r="BF196" s="1" t="n">
        <f aca="false">IF(ISBLANK(Matrice!BF196),0,Matrice!BF196)</f>
        <v>0</v>
      </c>
      <c r="BG196" s="1" t="n">
        <f aca="false">IF(ISBLANK(Matrice!BG196),0,Matrice!BG196)</f>
        <v>0</v>
      </c>
      <c r="BH196" s="1" t="n">
        <f aca="false">IF(ISBLANK(Matrice!BH196),0,Matrice!BH196)</f>
        <v>0</v>
      </c>
      <c r="BI196" s="1" t="n">
        <f aca="false">IF(ISBLANK(Matrice!BI196),0,Matrice!BI196)</f>
        <v>0</v>
      </c>
      <c r="BJ196" s="1" t="n">
        <f aca="false">IF(ISBLANK(Matrice!BJ196),0,Matrice!BJ196)</f>
        <v>0</v>
      </c>
      <c r="BK196" s="1" t="n">
        <f aca="false">IF(ISBLANK(Matrice!BK196),0,Matrice!BK196)</f>
        <v>0</v>
      </c>
      <c r="BL196" s="1" t="n">
        <f aca="false">IF(ISBLANK(Matrice!BL196),0,Matrice!BL196)</f>
        <v>0</v>
      </c>
      <c r="BM196" s="1" t="n">
        <f aca="false">IF(ISBLANK(Matrice!BM196),0,Matrice!BM196)</f>
        <v>0</v>
      </c>
      <c r="BN196" s="1" t="n">
        <f aca="false">IF(ISBLANK(Matrice!BN196),0,Matrice!BN196)</f>
        <v>0</v>
      </c>
      <c r="BO196" s="1" t="n">
        <f aca="false">IF(ISBLANK(Matrice!BO196),0,Matrice!BO196)</f>
        <v>0</v>
      </c>
      <c r="BP196" s="1" t="n">
        <f aca="false">IF(ISBLANK(Matrice!BP196),0,Matrice!BP196)</f>
        <v>0</v>
      </c>
      <c r="BQ196" s="1" t="n">
        <f aca="false">IF(ISBLANK(Matrice!BQ196),0,Matrice!BQ196)</f>
        <v>0</v>
      </c>
      <c r="BR196" s="1" t="n">
        <f aca="false">IF(ISBLANK(Matrice!BR196),0,Matrice!BR196)</f>
        <v>0</v>
      </c>
      <c r="BS196" s="1" t="n">
        <f aca="false">IF(ISBLANK(Matrice!BS196),0,Matrice!BS196)</f>
        <v>0</v>
      </c>
      <c r="BT196" s="1" t="n">
        <f aca="false">IF(ISBLANK(Matrice!BT196),0,Matrice!BT196)</f>
        <v>0</v>
      </c>
      <c r="BU196" s="1" t="n">
        <f aca="false">IF(ISBLANK(Matrice!BU196),0,Matrice!BU196)</f>
        <v>0</v>
      </c>
      <c r="BV196" s="1" t="n">
        <f aca="false">IF(ISBLANK(Matrice!BV196),0,Matrice!BV196)</f>
        <v>0</v>
      </c>
      <c r="BW196" s="1" t="n">
        <f aca="false">IF(ISBLANK(Matrice!BW196),0,Matrice!BW196)</f>
        <v>0</v>
      </c>
      <c r="BX196" s="1" t="n">
        <f aca="false">IF(ISBLANK(Matrice!BX196),0,Matrice!BX196)</f>
        <v>0</v>
      </c>
      <c r="BY196" s="1" t="n">
        <f aca="false">IF(ISBLANK(Matrice!BY196),0,Matrice!BY196)</f>
        <v>0</v>
      </c>
      <c r="BZ196" s="1" t="n">
        <f aca="false">IF(ISBLANK(Matrice!BZ196),0,Matrice!BZ196)</f>
        <v>0</v>
      </c>
      <c r="CA196" s="1" t="n">
        <f aca="false">IF(ISBLANK(Matrice!CA196),0,Matrice!CA196)</f>
        <v>0</v>
      </c>
      <c r="CB196" s="1" t="n">
        <f aca="false">IF(ISBLANK(Matrice!CB196),0,Matrice!CB196)</f>
        <v>0</v>
      </c>
      <c r="CC196" s="1" t="n">
        <f aca="false">IF(ISBLANK(Matrice!CC196),0,Matrice!CC196)</f>
        <v>0</v>
      </c>
      <c r="CD196" s="1" t="n">
        <f aca="false">IF(ISBLANK(Matrice!CD196),0,Matrice!CD196)</f>
        <v>0</v>
      </c>
      <c r="CE196" s="1" t="n">
        <f aca="false">IF(ISBLANK(Matrice!CE196),0,Matrice!CE196)</f>
        <v>0</v>
      </c>
      <c r="CF196" s="1" t="n">
        <f aca="false">IF(ISBLANK(Matrice!CF196),0,Matrice!CF196)</f>
        <v>0</v>
      </c>
      <c r="CG196" s="1" t="n">
        <f aca="false">IF(ISBLANK(Matrice!CG196),0,Matrice!CG196)</f>
        <v>0</v>
      </c>
      <c r="CH196" s="1" t="n">
        <f aca="false">IF(ISBLANK(Matrice!CH196),0,Matrice!CH196)</f>
        <v>0</v>
      </c>
      <c r="CI196" s="1" t="n">
        <f aca="false">IF(ISBLANK(Matrice!CI196),0,Matrice!CI196)</f>
        <v>0</v>
      </c>
      <c r="CJ196" s="1" t="n">
        <f aca="false">IF(ISBLANK(Matrice!CJ196),0,Matrice!CJ196)</f>
        <v>0</v>
      </c>
      <c r="CK196" s="1" t="n">
        <f aca="false">IF(ISBLANK(Matrice!CK196),0,Matrice!CK196)</f>
        <v>0</v>
      </c>
      <c r="CL196" s="1" t="n">
        <f aca="false">IF(ISBLANK(Matrice!CL196),0,Matrice!CL196)</f>
        <v>0</v>
      </c>
      <c r="CM196" s="1" t="n">
        <f aca="false">IF(ISBLANK(Matrice!CM196),0,Matrice!CM196)</f>
        <v>0</v>
      </c>
      <c r="CN196" s="1" t="n">
        <f aca="false">IF(ISBLANK(Matrice!CN196),0,Matrice!CN196)</f>
        <v>0</v>
      </c>
      <c r="CO196" s="1" t="n">
        <f aca="false">IF(ISBLANK(Matrice!CO196),0,Matrice!CO196)</f>
        <v>0</v>
      </c>
      <c r="CP196" s="1" t="n">
        <f aca="false">IF(ISBLANK(Matrice!CP196),0,Matrice!CP196)</f>
        <v>0</v>
      </c>
      <c r="CQ196" s="1" t="n">
        <f aca="false">IF(ISBLANK(Matrice!CQ196),0,Matrice!CQ196)</f>
        <v>0</v>
      </c>
      <c r="CR196" s="1" t="n">
        <f aca="false">IF(ISBLANK(Matrice!CR196),0,Matrice!CR196)</f>
        <v>0</v>
      </c>
      <c r="CS196" s="1" t="n">
        <f aca="false">IF(ISBLANK(Matrice!CS196),0,Matrice!CS196)</f>
        <v>0</v>
      </c>
      <c r="CT196" s="1" t="n">
        <f aca="false">IF(ISBLANK(Matrice!CT196),0,Matrice!CT196)</f>
        <v>0</v>
      </c>
      <c r="CU196" s="1" t="n">
        <f aca="false">IF(ISBLANK(Matrice!CU196),0,Matrice!CU196)</f>
        <v>0</v>
      </c>
      <c r="CV196" s="1" t="n">
        <f aca="false">IF(ISBLANK(Matrice!CV196),0,Matrice!CV196)</f>
        <v>0</v>
      </c>
      <c r="CW196" s="1" t="n">
        <f aca="false">IF(ISBLANK(Matrice!CW196),0,Matrice!CW196)</f>
        <v>0</v>
      </c>
      <c r="CX196" s="1" t="n">
        <f aca="false">IF(ISBLANK(Matrice!CX196),0,Matrice!CX196)</f>
        <v>0</v>
      </c>
      <c r="CY196" s="1" t="n">
        <f aca="false">IF(ISBLANK(Matrice!CY196),0,Matrice!CY196)</f>
        <v>0</v>
      </c>
      <c r="CZ196" s="1" t="n">
        <f aca="false">IF(ISBLANK(Matrice!CZ196),0,Matrice!CZ196)</f>
        <v>0</v>
      </c>
      <c r="DA196" s="1" t="n">
        <f aca="false">IF(ISBLANK(Matrice!DA196),0,Matrice!DA196)</f>
        <v>0</v>
      </c>
      <c r="DB196" s="1" t="n">
        <f aca="false">IF(ISBLANK(Matrice!DB196),0,Matrice!DB196)</f>
        <v>0</v>
      </c>
      <c r="DC196" s="1" t="n">
        <f aca="false">IF(ISBLANK(Matrice!DC196),0,Matrice!DC196)</f>
        <v>0</v>
      </c>
      <c r="DD196" s="1" t="n">
        <f aca="false">IF(ISBLANK(Matrice!DD196),0,Matrice!DD196)</f>
        <v>0</v>
      </c>
      <c r="DE196" s="1" t="n">
        <f aca="false">IF(ISBLANK(Matrice!DE196),0,Matrice!DE196)</f>
        <v>0</v>
      </c>
      <c r="DF196" s="1" t="n">
        <f aca="false">IF(ISBLANK(Matrice!DF196),0,Matrice!DF196)</f>
        <v>0</v>
      </c>
      <c r="DG196" s="1" t="n">
        <f aca="false">IF(ISBLANK(Matrice!DG196),0,Matrice!DG196)</f>
        <v>0</v>
      </c>
      <c r="DH196" s="1" t="n">
        <f aca="false">IF(ISBLANK(Matrice!DH196),0,Matrice!DH196)</f>
        <v>0</v>
      </c>
      <c r="DI196" s="1" t="n">
        <f aca="false">IF(ISBLANK(Matrice!DI196),0,Matrice!DI196)</f>
        <v>0</v>
      </c>
      <c r="DJ196" s="1" t="n">
        <f aca="false">IF(ISBLANK(Matrice!DJ196),0,Matrice!DJ196)</f>
        <v>0</v>
      </c>
      <c r="DK196" s="1" t="n">
        <f aca="false">IF(ISBLANK(Matrice!DK196),0,Matrice!DK196)</f>
        <v>0</v>
      </c>
      <c r="DL196" s="1" t="n">
        <f aca="false">IF(ISBLANK(Matrice!DL196),0,Matrice!DL196)</f>
        <v>0</v>
      </c>
      <c r="DM196" s="1" t="n">
        <f aca="false">IF(ISBLANK(Matrice!DM196),0,Matrice!DM196)</f>
        <v>0</v>
      </c>
      <c r="DN196" s="1" t="n">
        <f aca="false">IF(ISBLANK(Matrice!DN196),0,Matrice!DN196)</f>
        <v>0</v>
      </c>
      <c r="DO196" s="1" t="n">
        <f aca="false">IF(ISBLANK(Matrice!DO196),0,Matrice!DO196)</f>
        <v>0</v>
      </c>
      <c r="DP196" s="1" t="n">
        <f aca="false">IF(ISBLANK(Matrice!DP196),0,Matrice!DP196)</f>
        <v>0</v>
      </c>
      <c r="DQ196" s="1" t="n">
        <f aca="false">IF(ISBLANK(Matrice!DQ196),0,Matrice!DQ196)</f>
        <v>0</v>
      </c>
      <c r="DR196" s="1" t="n">
        <f aca="false">IF(ISBLANK(Matrice!DR196),0,Matrice!DR196)</f>
        <v>0</v>
      </c>
      <c r="DS196" s="1" t="n">
        <f aca="false">IF(ISBLANK(Matrice!DS196),0,Matrice!DS196)</f>
        <v>0</v>
      </c>
      <c r="DT196" s="1" t="n">
        <f aca="false">IF(ISBLANK(Matrice!DT196),0,Matrice!DT196)</f>
        <v>0</v>
      </c>
      <c r="DU196" s="1" t="n">
        <f aca="false">IF(ISBLANK(Matrice!DU196),0,Matrice!DU196)</f>
        <v>0</v>
      </c>
      <c r="DV196" s="1" t="n">
        <f aca="false">IF(ISBLANK(Matrice!DV196),0,Matrice!DV196)</f>
        <v>0</v>
      </c>
      <c r="DW196" s="1" t="n">
        <f aca="false">IF(ISBLANK(Matrice!DW196),0,Matrice!DW196)</f>
        <v>0</v>
      </c>
      <c r="DX196" s="1" t="n">
        <f aca="false">IF(ISBLANK(Matrice!DX196),0,Matrice!DX196)</f>
        <v>0</v>
      </c>
      <c r="DY196" s="1" t="n">
        <f aca="false">IF(ISBLANK(Matrice!DY196),0,Matrice!DY196)</f>
        <v>0</v>
      </c>
      <c r="DZ196" s="1" t="n">
        <f aca="false">IF(ISBLANK(Matrice!DZ196),0,Matrice!DZ196)</f>
        <v>0</v>
      </c>
      <c r="EA196" s="1" t="n">
        <f aca="false">IF(ISBLANK(Matrice!EA196),0,Matrice!EA196)</f>
        <v>0</v>
      </c>
      <c r="EB196" s="1" t="n">
        <f aca="false">IF(ISBLANK(Matrice!EB196),0,Matrice!EB196)</f>
        <v>0</v>
      </c>
      <c r="EC196" s="1" t="n">
        <f aca="false">IF(ISBLANK(Matrice!EC196),0,Matrice!EC196)</f>
        <v>0</v>
      </c>
      <c r="ED196" s="1" t="n">
        <f aca="false">IF(ISBLANK(Matrice!ED196),0,Matrice!ED196)</f>
        <v>0</v>
      </c>
      <c r="EE196" s="1" t="n">
        <f aca="false">IF(ISBLANK(Matrice!EE196),0,Matrice!EE196)</f>
        <v>0</v>
      </c>
      <c r="EF196" s="1" t="n">
        <f aca="false">IF(ISBLANK(Matrice!EF196),0,Matrice!EF196)</f>
        <v>0</v>
      </c>
      <c r="EG196" s="1" t="n">
        <f aca="false">IF(ISBLANK(Matrice!EG196),0,Matrice!EG196)</f>
        <v>0</v>
      </c>
      <c r="EH196" s="1" t="n">
        <f aca="false">IF(ISBLANK(Matrice!EH196),0,Matrice!EH196)</f>
        <v>0</v>
      </c>
      <c r="EI196" s="1" t="n">
        <f aca="false">IF(ISBLANK(Matrice!EI196),0,Matrice!EI196)</f>
        <v>0</v>
      </c>
      <c r="EJ196" s="1" t="n">
        <f aca="false">IF(ISBLANK(Matrice!EJ196),0,Matrice!EJ196)</f>
        <v>0</v>
      </c>
      <c r="EK196" s="1" t="n">
        <f aca="false">IF(ISBLANK(Matrice!EK196),0,Matrice!EK196)</f>
        <v>0</v>
      </c>
      <c r="EL196" s="1" t="n">
        <f aca="false">IF(ISBLANK(Matrice!EL196),0,Matrice!EL196)</f>
        <v>0</v>
      </c>
      <c r="EM196" s="1" t="n">
        <f aca="false">IF(ISBLANK(Matrice!EM196),0,Matrice!EM196)</f>
        <v>0</v>
      </c>
      <c r="EN196" s="1" t="n">
        <f aca="false">IF(ISBLANK(Matrice!EN196),0,Matrice!EN196)</f>
        <v>0</v>
      </c>
      <c r="EO196" s="1" t="n">
        <f aca="false">IF(ISBLANK(Matrice!EO196),0,Matrice!EO196)</f>
        <v>0</v>
      </c>
      <c r="EP196" s="1" t="n">
        <f aca="false">IF(ISBLANK(Matrice!EP196),0,Matrice!EP196)</f>
        <v>0</v>
      </c>
      <c r="EQ196" s="1" t="n">
        <f aca="false">IF(ISBLANK(Matrice!EQ196),0,Matrice!EQ196)</f>
        <v>0</v>
      </c>
      <c r="ER196" s="1" t="n">
        <f aca="false">IF(ISBLANK(Matrice!ER196),0,Matrice!ER196)</f>
        <v>0</v>
      </c>
      <c r="ES196" s="1" t="n">
        <f aca="false">IF(ISBLANK(Matrice!ES196),0,Matrice!ES196)</f>
        <v>0</v>
      </c>
      <c r="ET196" s="1" t="n">
        <f aca="false">IF(ISBLANK(Matrice!ET196),0,Matrice!ET196)</f>
        <v>0</v>
      </c>
      <c r="EU196" s="1" t="n">
        <f aca="false">IF(ISBLANK(Matrice!EU196),0,Matrice!EU196)</f>
        <v>0</v>
      </c>
      <c r="EV196" s="1" t="n">
        <f aca="false">IF(ISBLANK(Matrice!EV196),0,Matrice!EV196)</f>
        <v>0</v>
      </c>
      <c r="EW196" s="1" t="n">
        <f aca="false">IF(ISBLANK(Matrice!EW196),0,Matrice!EW196)</f>
        <v>0</v>
      </c>
      <c r="EX196" s="1" t="n">
        <f aca="false">IF(ISBLANK(Matrice!EX196),0,Matrice!EX196)</f>
        <v>0</v>
      </c>
      <c r="EY196" s="1" t="n">
        <f aca="false">IF(ISBLANK(Matrice!EY196),0,Matrice!EY196)</f>
        <v>0</v>
      </c>
      <c r="EZ196" s="1" t="n">
        <f aca="false">IF(ISBLANK(Matrice!EZ196),0,Matrice!EZ196)</f>
        <v>0</v>
      </c>
      <c r="FA196" s="1" t="n">
        <f aca="false">IF(ISBLANK(Matrice!FA196),0,Matrice!FA196)</f>
        <v>0</v>
      </c>
      <c r="FB196" s="1" t="n">
        <f aca="false">IF(ISBLANK(Matrice!FB196),0,Matrice!FB196)</f>
        <v>0</v>
      </c>
    </row>
    <row r="197" customFormat="false" ht="13.8" hidden="false" customHeight="false" outlineLevel="0" collapsed="false">
      <c r="A197" s="1" t="n">
        <f aca="false">Matrice!A197</f>
        <v>0</v>
      </c>
      <c r="B197" s="1" t="n">
        <f aca="false">IF(ISBLANK(Matrice!B197),0,Matrice!B197)</f>
        <v>0</v>
      </c>
      <c r="C197" s="1" t="n">
        <f aca="false">IF(ISBLANK(Matrice!C197),0,Matrice!C197)</f>
        <v>0</v>
      </c>
      <c r="D197" s="1" t="n">
        <f aca="false">IF(ISBLANK(Matrice!D197),0,Matrice!D197)</f>
        <v>0</v>
      </c>
      <c r="E197" s="1" t="n">
        <f aca="false">IF(ISBLANK(Matrice!E197),0,Matrice!E197)</f>
        <v>0</v>
      </c>
      <c r="F197" s="1" t="n">
        <f aca="false">IF(ISBLANK(Matrice!F197),0,Matrice!F197)</f>
        <v>0</v>
      </c>
      <c r="G197" s="1" t="n">
        <f aca="false">IF(ISBLANK(Matrice!G197),0,Matrice!G197)</f>
        <v>0</v>
      </c>
      <c r="H197" s="1" t="n">
        <f aca="false">IF(ISBLANK(Matrice!H197),0,Matrice!H197)</f>
        <v>0</v>
      </c>
      <c r="I197" s="1" t="n">
        <f aca="false">IF(ISBLANK(Matrice!I197),0,Matrice!I197)</f>
        <v>0</v>
      </c>
      <c r="J197" s="1" t="n">
        <f aca="false">IF(ISBLANK(Matrice!J197),0,Matrice!J197)</f>
        <v>0</v>
      </c>
      <c r="K197" s="1" t="n">
        <f aca="false">IF(ISBLANK(Matrice!K197),0,Matrice!K197)</f>
        <v>0</v>
      </c>
      <c r="L197" s="1" t="n">
        <f aca="false">IF(ISBLANK(Matrice!L197),0,Matrice!L197)</f>
        <v>0</v>
      </c>
      <c r="M197" s="1" t="n">
        <f aca="false">IF(ISBLANK(Matrice!M197),0,Matrice!M197)</f>
        <v>0</v>
      </c>
      <c r="N197" s="1" t="n">
        <f aca="false">IF(ISBLANK(Matrice!N197),0,Matrice!N197)</f>
        <v>0</v>
      </c>
      <c r="O197" s="1" t="n">
        <f aca="false">IF(ISBLANK(Matrice!O197),0,Matrice!O197)</f>
        <v>0</v>
      </c>
      <c r="P197" s="1" t="n">
        <f aca="false">IF(ISBLANK(Matrice!P197),0,Matrice!P197)</f>
        <v>0</v>
      </c>
      <c r="Q197" s="1" t="n">
        <f aca="false">IF(ISBLANK(Matrice!Q197),0,Matrice!Q197)</f>
        <v>0</v>
      </c>
      <c r="R197" s="1" t="n">
        <f aca="false">IF(ISBLANK(Matrice!R197),0,Matrice!R197)</f>
        <v>0</v>
      </c>
      <c r="S197" s="1" t="n">
        <f aca="false">IF(ISBLANK(Matrice!S197),0,Matrice!S197)</f>
        <v>0</v>
      </c>
      <c r="T197" s="1" t="n">
        <f aca="false">IF(ISBLANK(Matrice!T197),0,Matrice!T197)</f>
        <v>0</v>
      </c>
      <c r="U197" s="1" t="n">
        <f aca="false">IF(ISBLANK(Matrice!U197),0,Matrice!U197)</f>
        <v>0</v>
      </c>
      <c r="V197" s="1" t="n">
        <f aca="false">IF(ISBLANK(Matrice!V197),0,Matrice!V197)</f>
        <v>0</v>
      </c>
      <c r="W197" s="1" t="n">
        <f aca="false">IF(ISBLANK(Matrice!W197),0,Matrice!W197)</f>
        <v>0</v>
      </c>
      <c r="X197" s="1" t="n">
        <f aca="false">IF(ISBLANK(Matrice!X197),0,Matrice!X197)</f>
        <v>0</v>
      </c>
      <c r="Y197" s="1" t="n">
        <f aca="false">IF(ISBLANK(Matrice!Y197),0,Matrice!Y197)</f>
        <v>0</v>
      </c>
      <c r="Z197" s="1" t="n">
        <f aca="false">IF(ISBLANK(Matrice!Z197),0,Matrice!Z197)</f>
        <v>0</v>
      </c>
      <c r="AA197" s="1" t="n">
        <f aca="false">IF(ISBLANK(Matrice!AA197),0,Matrice!AA197)</f>
        <v>0</v>
      </c>
      <c r="AB197" s="1" t="n">
        <f aca="false">IF(ISBLANK(Matrice!AB197),0,Matrice!AB197)</f>
        <v>0</v>
      </c>
      <c r="AC197" s="1" t="n">
        <f aca="false">IF(ISBLANK(Matrice!AC197),0,Matrice!AC197)</f>
        <v>0</v>
      </c>
      <c r="AD197" s="1" t="n">
        <f aca="false">IF(ISBLANK(Matrice!AD197),0,Matrice!AD197)</f>
        <v>0</v>
      </c>
      <c r="AE197" s="1" t="n">
        <f aca="false">IF(ISBLANK(Matrice!AE197),0,Matrice!AE197)</f>
        <v>0</v>
      </c>
      <c r="AF197" s="1" t="n">
        <f aca="false">IF(ISBLANK(Matrice!AF197),0,Matrice!AF197)</f>
        <v>0</v>
      </c>
      <c r="AG197" s="1" t="n">
        <f aca="false">IF(ISBLANK(Matrice!AG197),0,Matrice!AG197)</f>
        <v>0</v>
      </c>
      <c r="AH197" s="1" t="n">
        <f aca="false">IF(ISBLANK(Matrice!AH197),0,Matrice!AH197)</f>
        <v>0</v>
      </c>
      <c r="AI197" s="1" t="n">
        <f aca="false">IF(ISBLANK(Matrice!AI197),0,Matrice!AI197)</f>
        <v>0</v>
      </c>
      <c r="AJ197" s="1" t="n">
        <f aca="false">IF(ISBLANK(Matrice!AJ197),0,Matrice!AJ197)</f>
        <v>0</v>
      </c>
      <c r="AK197" s="1" t="n">
        <f aca="false">IF(ISBLANK(Matrice!AK197),0,Matrice!AK197)</f>
        <v>0</v>
      </c>
      <c r="AL197" s="1" t="n">
        <f aca="false">IF(ISBLANK(Matrice!AL197),0,Matrice!AL197)</f>
        <v>0</v>
      </c>
      <c r="AM197" s="1" t="n">
        <f aca="false">IF(ISBLANK(Matrice!AM197),0,Matrice!AM197)</f>
        <v>0</v>
      </c>
      <c r="AN197" s="1" t="n">
        <f aca="false">IF(ISBLANK(Matrice!AN197),0,Matrice!AN197)</f>
        <v>0</v>
      </c>
      <c r="AO197" s="1" t="n">
        <f aca="false">IF(ISBLANK(Matrice!AO197),0,Matrice!AO197)</f>
        <v>0</v>
      </c>
      <c r="AP197" s="1" t="n">
        <f aca="false">IF(ISBLANK(Matrice!AP197),0,Matrice!AP197)</f>
        <v>0</v>
      </c>
      <c r="AQ197" s="1" t="n">
        <f aca="false">IF(ISBLANK(Matrice!AQ197),0,Matrice!AQ197)</f>
        <v>0</v>
      </c>
      <c r="AR197" s="1" t="n">
        <f aca="false">IF(ISBLANK(Matrice!AR197),0,Matrice!AR197)</f>
        <v>0</v>
      </c>
      <c r="AS197" s="1" t="n">
        <f aca="false">IF(ISBLANK(Matrice!AS197),0,Matrice!AS197)</f>
        <v>0</v>
      </c>
      <c r="AT197" s="1" t="n">
        <f aca="false">IF(ISBLANK(Matrice!AT197),0,Matrice!AT197)</f>
        <v>0</v>
      </c>
      <c r="AU197" s="1" t="n">
        <f aca="false">IF(ISBLANK(Matrice!AU197),0,Matrice!AU197)</f>
        <v>0</v>
      </c>
      <c r="AV197" s="1" t="n">
        <f aca="false">IF(ISBLANK(Matrice!AV197),0,Matrice!AV197)</f>
        <v>0</v>
      </c>
      <c r="AW197" s="1" t="n">
        <f aca="false">IF(ISBLANK(Matrice!AW197),0,Matrice!AW197)</f>
        <v>0</v>
      </c>
      <c r="AX197" s="1" t="n">
        <f aca="false">IF(ISBLANK(Matrice!AX197),0,Matrice!AX197)</f>
        <v>0</v>
      </c>
      <c r="AY197" s="1" t="n">
        <f aca="false">IF(ISBLANK(Matrice!AY197),0,Matrice!AY197)</f>
        <v>0</v>
      </c>
      <c r="AZ197" s="1" t="n">
        <f aca="false">IF(ISBLANK(Matrice!AZ197),0,Matrice!AZ197)</f>
        <v>0</v>
      </c>
      <c r="BA197" s="1" t="n">
        <f aca="false">IF(ISBLANK(Matrice!BA197),0,Matrice!BA197)</f>
        <v>0</v>
      </c>
      <c r="BB197" s="1" t="n">
        <f aca="false">IF(ISBLANK(Matrice!BB197),0,Matrice!BB197)</f>
        <v>0</v>
      </c>
      <c r="BC197" s="1" t="n">
        <f aca="false">IF(ISBLANK(Matrice!BC197),0,Matrice!BC197)</f>
        <v>0</v>
      </c>
      <c r="BD197" s="1" t="n">
        <f aca="false">IF(ISBLANK(Matrice!BD197),0,Matrice!BD197)</f>
        <v>0</v>
      </c>
      <c r="BE197" s="1" t="n">
        <f aca="false">IF(ISBLANK(Matrice!BE197),0,Matrice!BE197)</f>
        <v>0</v>
      </c>
      <c r="BF197" s="1" t="n">
        <f aca="false">IF(ISBLANK(Matrice!BF197),0,Matrice!BF197)</f>
        <v>0</v>
      </c>
      <c r="BG197" s="1" t="n">
        <f aca="false">IF(ISBLANK(Matrice!BG197),0,Matrice!BG197)</f>
        <v>0</v>
      </c>
      <c r="BH197" s="1" t="n">
        <f aca="false">IF(ISBLANK(Matrice!BH197),0,Matrice!BH197)</f>
        <v>0</v>
      </c>
      <c r="BI197" s="1" t="n">
        <f aca="false">IF(ISBLANK(Matrice!BI197),0,Matrice!BI197)</f>
        <v>0</v>
      </c>
      <c r="BJ197" s="1" t="n">
        <f aca="false">IF(ISBLANK(Matrice!BJ197),0,Matrice!BJ197)</f>
        <v>0</v>
      </c>
      <c r="BK197" s="1" t="n">
        <f aca="false">IF(ISBLANK(Matrice!BK197),0,Matrice!BK197)</f>
        <v>0</v>
      </c>
      <c r="BL197" s="1" t="n">
        <f aca="false">IF(ISBLANK(Matrice!BL197),0,Matrice!BL197)</f>
        <v>0</v>
      </c>
      <c r="BM197" s="1" t="n">
        <f aca="false">IF(ISBLANK(Matrice!BM197),0,Matrice!BM197)</f>
        <v>0</v>
      </c>
      <c r="BN197" s="1" t="n">
        <f aca="false">IF(ISBLANK(Matrice!BN197),0,Matrice!BN197)</f>
        <v>0</v>
      </c>
      <c r="BO197" s="1" t="n">
        <f aca="false">IF(ISBLANK(Matrice!BO197),0,Matrice!BO197)</f>
        <v>0</v>
      </c>
      <c r="BP197" s="1" t="n">
        <f aca="false">IF(ISBLANK(Matrice!BP197),0,Matrice!BP197)</f>
        <v>0</v>
      </c>
      <c r="BQ197" s="1" t="n">
        <f aca="false">IF(ISBLANK(Matrice!BQ197),0,Matrice!BQ197)</f>
        <v>0</v>
      </c>
      <c r="BR197" s="1" t="n">
        <f aca="false">IF(ISBLANK(Matrice!BR197),0,Matrice!BR197)</f>
        <v>0</v>
      </c>
      <c r="BS197" s="1" t="n">
        <f aca="false">IF(ISBLANK(Matrice!BS197),0,Matrice!BS197)</f>
        <v>0</v>
      </c>
      <c r="BT197" s="1" t="n">
        <f aca="false">IF(ISBLANK(Matrice!BT197),0,Matrice!BT197)</f>
        <v>0</v>
      </c>
      <c r="BU197" s="1" t="n">
        <f aca="false">IF(ISBLANK(Matrice!BU197),0,Matrice!BU197)</f>
        <v>0</v>
      </c>
      <c r="BV197" s="1" t="n">
        <f aca="false">IF(ISBLANK(Matrice!BV197),0,Matrice!BV197)</f>
        <v>0</v>
      </c>
      <c r="BW197" s="1" t="n">
        <f aca="false">IF(ISBLANK(Matrice!BW197),0,Matrice!BW197)</f>
        <v>0</v>
      </c>
      <c r="BX197" s="1" t="n">
        <f aca="false">IF(ISBLANK(Matrice!BX197),0,Matrice!BX197)</f>
        <v>0</v>
      </c>
      <c r="BY197" s="1" t="n">
        <f aca="false">IF(ISBLANK(Matrice!BY197),0,Matrice!BY197)</f>
        <v>0</v>
      </c>
      <c r="BZ197" s="1" t="n">
        <f aca="false">IF(ISBLANK(Matrice!BZ197),0,Matrice!BZ197)</f>
        <v>0</v>
      </c>
      <c r="CA197" s="1" t="n">
        <f aca="false">IF(ISBLANK(Matrice!CA197),0,Matrice!CA197)</f>
        <v>0</v>
      </c>
      <c r="CB197" s="1" t="n">
        <f aca="false">IF(ISBLANK(Matrice!CB197),0,Matrice!CB197)</f>
        <v>0</v>
      </c>
      <c r="CC197" s="1" t="n">
        <f aca="false">IF(ISBLANK(Matrice!CC197),0,Matrice!CC197)</f>
        <v>0</v>
      </c>
      <c r="CD197" s="1" t="n">
        <f aca="false">IF(ISBLANK(Matrice!CD197),0,Matrice!CD197)</f>
        <v>0</v>
      </c>
      <c r="CE197" s="1" t="n">
        <f aca="false">IF(ISBLANK(Matrice!CE197),0,Matrice!CE197)</f>
        <v>0</v>
      </c>
      <c r="CF197" s="1" t="n">
        <f aca="false">IF(ISBLANK(Matrice!CF197),0,Matrice!CF197)</f>
        <v>0</v>
      </c>
      <c r="CG197" s="1" t="n">
        <f aca="false">IF(ISBLANK(Matrice!CG197),0,Matrice!CG197)</f>
        <v>0</v>
      </c>
      <c r="CH197" s="1" t="n">
        <f aca="false">IF(ISBLANK(Matrice!CH197),0,Matrice!CH197)</f>
        <v>0</v>
      </c>
      <c r="CI197" s="1" t="n">
        <f aca="false">IF(ISBLANK(Matrice!CI197),0,Matrice!CI197)</f>
        <v>0</v>
      </c>
      <c r="CJ197" s="1" t="n">
        <f aca="false">IF(ISBLANK(Matrice!CJ197),0,Matrice!CJ197)</f>
        <v>0</v>
      </c>
      <c r="CK197" s="1" t="n">
        <f aca="false">IF(ISBLANK(Matrice!CK197),0,Matrice!CK197)</f>
        <v>0</v>
      </c>
      <c r="CL197" s="1" t="n">
        <f aca="false">IF(ISBLANK(Matrice!CL197),0,Matrice!CL197)</f>
        <v>0</v>
      </c>
      <c r="CM197" s="1" t="n">
        <f aca="false">IF(ISBLANK(Matrice!CM197),0,Matrice!CM197)</f>
        <v>0</v>
      </c>
      <c r="CN197" s="1" t="n">
        <f aca="false">IF(ISBLANK(Matrice!CN197),0,Matrice!CN197)</f>
        <v>0</v>
      </c>
      <c r="CO197" s="1" t="n">
        <f aca="false">IF(ISBLANK(Matrice!CO197),0,Matrice!CO197)</f>
        <v>0</v>
      </c>
      <c r="CP197" s="1" t="n">
        <f aca="false">IF(ISBLANK(Matrice!CP197),0,Matrice!CP197)</f>
        <v>0</v>
      </c>
      <c r="CQ197" s="1" t="n">
        <f aca="false">IF(ISBLANK(Matrice!CQ197),0,Matrice!CQ197)</f>
        <v>0</v>
      </c>
      <c r="CR197" s="1" t="n">
        <f aca="false">IF(ISBLANK(Matrice!CR197),0,Matrice!CR197)</f>
        <v>0</v>
      </c>
      <c r="CS197" s="1" t="n">
        <f aca="false">IF(ISBLANK(Matrice!CS197),0,Matrice!CS197)</f>
        <v>0</v>
      </c>
      <c r="CT197" s="1" t="n">
        <f aca="false">IF(ISBLANK(Matrice!CT197),0,Matrice!CT197)</f>
        <v>0</v>
      </c>
      <c r="CU197" s="1" t="n">
        <f aca="false">IF(ISBLANK(Matrice!CU197),0,Matrice!CU197)</f>
        <v>0</v>
      </c>
      <c r="CV197" s="1" t="n">
        <f aca="false">IF(ISBLANK(Matrice!CV197),0,Matrice!CV197)</f>
        <v>0</v>
      </c>
      <c r="CW197" s="1" t="n">
        <f aca="false">IF(ISBLANK(Matrice!CW197),0,Matrice!CW197)</f>
        <v>0</v>
      </c>
      <c r="CX197" s="1" t="n">
        <f aca="false">IF(ISBLANK(Matrice!CX197),0,Matrice!CX197)</f>
        <v>0</v>
      </c>
      <c r="CY197" s="1" t="n">
        <f aca="false">IF(ISBLANK(Matrice!CY197),0,Matrice!CY197)</f>
        <v>0</v>
      </c>
      <c r="CZ197" s="1" t="n">
        <f aca="false">IF(ISBLANK(Matrice!CZ197),0,Matrice!CZ197)</f>
        <v>0</v>
      </c>
      <c r="DA197" s="1" t="n">
        <f aca="false">IF(ISBLANK(Matrice!DA197),0,Matrice!DA197)</f>
        <v>0</v>
      </c>
      <c r="DB197" s="1" t="n">
        <f aca="false">IF(ISBLANK(Matrice!DB197),0,Matrice!DB197)</f>
        <v>0</v>
      </c>
      <c r="DC197" s="1" t="n">
        <f aca="false">IF(ISBLANK(Matrice!DC197),0,Matrice!DC197)</f>
        <v>0</v>
      </c>
      <c r="DD197" s="1" t="n">
        <f aca="false">IF(ISBLANK(Matrice!DD197),0,Matrice!DD197)</f>
        <v>0</v>
      </c>
      <c r="DE197" s="1" t="n">
        <f aca="false">IF(ISBLANK(Matrice!DE197),0,Matrice!DE197)</f>
        <v>0</v>
      </c>
      <c r="DF197" s="1" t="n">
        <f aca="false">IF(ISBLANK(Matrice!DF197),0,Matrice!DF197)</f>
        <v>0</v>
      </c>
      <c r="DG197" s="1" t="n">
        <f aca="false">IF(ISBLANK(Matrice!DG197),0,Matrice!DG197)</f>
        <v>0</v>
      </c>
      <c r="DH197" s="1" t="n">
        <f aca="false">IF(ISBLANK(Matrice!DH197),0,Matrice!DH197)</f>
        <v>0</v>
      </c>
      <c r="DI197" s="1" t="n">
        <f aca="false">IF(ISBLANK(Matrice!DI197),0,Matrice!DI197)</f>
        <v>0</v>
      </c>
      <c r="DJ197" s="1" t="n">
        <f aca="false">IF(ISBLANK(Matrice!DJ197),0,Matrice!DJ197)</f>
        <v>0</v>
      </c>
      <c r="DK197" s="1" t="n">
        <f aca="false">IF(ISBLANK(Matrice!DK197),0,Matrice!DK197)</f>
        <v>0</v>
      </c>
      <c r="DL197" s="1" t="n">
        <f aca="false">IF(ISBLANK(Matrice!DL197),0,Matrice!DL197)</f>
        <v>0</v>
      </c>
      <c r="DM197" s="1" t="n">
        <f aca="false">IF(ISBLANK(Matrice!DM197),0,Matrice!DM197)</f>
        <v>0</v>
      </c>
      <c r="DN197" s="1" t="n">
        <f aca="false">IF(ISBLANK(Matrice!DN197),0,Matrice!DN197)</f>
        <v>0</v>
      </c>
      <c r="DO197" s="1" t="n">
        <f aca="false">IF(ISBLANK(Matrice!DO197),0,Matrice!DO197)</f>
        <v>0</v>
      </c>
      <c r="DP197" s="1" t="n">
        <f aca="false">IF(ISBLANK(Matrice!DP197),0,Matrice!DP197)</f>
        <v>0</v>
      </c>
      <c r="DQ197" s="1" t="n">
        <f aca="false">IF(ISBLANK(Matrice!DQ197),0,Matrice!DQ197)</f>
        <v>0</v>
      </c>
      <c r="DR197" s="1" t="n">
        <f aca="false">IF(ISBLANK(Matrice!DR197),0,Matrice!DR197)</f>
        <v>0</v>
      </c>
      <c r="DS197" s="1" t="n">
        <f aca="false">IF(ISBLANK(Matrice!DS197),0,Matrice!DS197)</f>
        <v>0</v>
      </c>
      <c r="DT197" s="1" t="n">
        <f aca="false">IF(ISBLANK(Matrice!DT197),0,Matrice!DT197)</f>
        <v>0</v>
      </c>
      <c r="DU197" s="1" t="n">
        <f aca="false">IF(ISBLANK(Matrice!DU197),0,Matrice!DU197)</f>
        <v>0</v>
      </c>
      <c r="DV197" s="1" t="n">
        <f aca="false">IF(ISBLANK(Matrice!DV197),0,Matrice!DV197)</f>
        <v>0</v>
      </c>
      <c r="DW197" s="1" t="n">
        <f aca="false">IF(ISBLANK(Matrice!DW197),0,Matrice!DW197)</f>
        <v>0</v>
      </c>
      <c r="DX197" s="1" t="n">
        <f aca="false">IF(ISBLANK(Matrice!DX197),0,Matrice!DX197)</f>
        <v>0</v>
      </c>
      <c r="DY197" s="1" t="n">
        <f aca="false">IF(ISBLANK(Matrice!DY197),0,Matrice!DY197)</f>
        <v>0</v>
      </c>
      <c r="DZ197" s="1" t="n">
        <f aca="false">IF(ISBLANK(Matrice!DZ197),0,Matrice!DZ197)</f>
        <v>0</v>
      </c>
      <c r="EA197" s="1" t="n">
        <f aca="false">IF(ISBLANK(Matrice!EA197),0,Matrice!EA197)</f>
        <v>0</v>
      </c>
      <c r="EB197" s="1" t="n">
        <f aca="false">IF(ISBLANK(Matrice!EB197),0,Matrice!EB197)</f>
        <v>0</v>
      </c>
      <c r="EC197" s="1" t="n">
        <f aca="false">IF(ISBLANK(Matrice!EC197),0,Matrice!EC197)</f>
        <v>0</v>
      </c>
      <c r="ED197" s="1" t="n">
        <f aca="false">IF(ISBLANK(Matrice!ED197),0,Matrice!ED197)</f>
        <v>0</v>
      </c>
      <c r="EE197" s="1" t="n">
        <f aca="false">IF(ISBLANK(Matrice!EE197),0,Matrice!EE197)</f>
        <v>0</v>
      </c>
      <c r="EF197" s="1" t="n">
        <f aca="false">IF(ISBLANK(Matrice!EF197),0,Matrice!EF197)</f>
        <v>0</v>
      </c>
      <c r="EG197" s="1" t="n">
        <f aca="false">IF(ISBLANK(Matrice!EG197),0,Matrice!EG197)</f>
        <v>0</v>
      </c>
      <c r="EH197" s="1" t="n">
        <f aca="false">IF(ISBLANK(Matrice!EH197),0,Matrice!EH197)</f>
        <v>0</v>
      </c>
      <c r="EI197" s="1" t="n">
        <f aca="false">IF(ISBLANK(Matrice!EI197),0,Matrice!EI197)</f>
        <v>0</v>
      </c>
      <c r="EJ197" s="1" t="n">
        <f aca="false">IF(ISBLANK(Matrice!EJ197),0,Matrice!EJ197)</f>
        <v>0</v>
      </c>
      <c r="EK197" s="1" t="n">
        <f aca="false">IF(ISBLANK(Matrice!EK197),0,Matrice!EK197)</f>
        <v>0</v>
      </c>
      <c r="EL197" s="1" t="n">
        <f aca="false">IF(ISBLANK(Matrice!EL197),0,Matrice!EL197)</f>
        <v>0</v>
      </c>
      <c r="EM197" s="1" t="n">
        <f aca="false">IF(ISBLANK(Matrice!EM197),0,Matrice!EM197)</f>
        <v>0</v>
      </c>
      <c r="EN197" s="1" t="n">
        <f aca="false">IF(ISBLANK(Matrice!EN197),0,Matrice!EN197)</f>
        <v>0</v>
      </c>
      <c r="EO197" s="1" t="n">
        <f aca="false">IF(ISBLANK(Matrice!EO197),0,Matrice!EO197)</f>
        <v>0</v>
      </c>
      <c r="EP197" s="1" t="n">
        <f aca="false">IF(ISBLANK(Matrice!EP197),0,Matrice!EP197)</f>
        <v>0</v>
      </c>
      <c r="EQ197" s="1" t="n">
        <f aca="false">IF(ISBLANK(Matrice!EQ197),0,Matrice!EQ197)</f>
        <v>0</v>
      </c>
      <c r="ER197" s="1" t="n">
        <f aca="false">IF(ISBLANK(Matrice!ER197),0,Matrice!ER197)</f>
        <v>0</v>
      </c>
      <c r="ES197" s="1" t="n">
        <f aca="false">IF(ISBLANK(Matrice!ES197),0,Matrice!ES197)</f>
        <v>0</v>
      </c>
      <c r="ET197" s="1" t="n">
        <f aca="false">IF(ISBLANK(Matrice!ET197),0,Matrice!ET197)</f>
        <v>0</v>
      </c>
      <c r="EU197" s="1" t="n">
        <f aca="false">IF(ISBLANK(Matrice!EU197),0,Matrice!EU197)</f>
        <v>0</v>
      </c>
      <c r="EV197" s="1" t="n">
        <f aca="false">IF(ISBLANK(Matrice!EV197),0,Matrice!EV197)</f>
        <v>0</v>
      </c>
      <c r="EW197" s="1" t="n">
        <f aca="false">IF(ISBLANK(Matrice!EW197),0,Matrice!EW197)</f>
        <v>0</v>
      </c>
      <c r="EX197" s="1" t="n">
        <f aca="false">IF(ISBLANK(Matrice!EX197),0,Matrice!EX197)</f>
        <v>0</v>
      </c>
      <c r="EY197" s="1" t="n">
        <f aca="false">IF(ISBLANK(Matrice!EY197),0,Matrice!EY197)</f>
        <v>0</v>
      </c>
      <c r="EZ197" s="1" t="n">
        <f aca="false">IF(ISBLANK(Matrice!EZ197),0,Matrice!EZ197)</f>
        <v>0</v>
      </c>
      <c r="FA197" s="1" t="n">
        <f aca="false">IF(ISBLANK(Matrice!FA197),0,Matrice!FA197)</f>
        <v>0</v>
      </c>
      <c r="FB197" s="1" t="n">
        <f aca="false">IF(ISBLANK(Matrice!FB197),0,Matrice!FB197)</f>
        <v>0</v>
      </c>
    </row>
    <row r="198" customFormat="false" ht="13.8" hidden="false" customHeight="false" outlineLevel="0" collapsed="false">
      <c r="A198" s="1" t="n">
        <f aca="false">Matrice!A198</f>
        <v>0</v>
      </c>
      <c r="B198" s="1" t="n">
        <f aca="false">IF(ISBLANK(Matrice!B198),0,Matrice!B198)</f>
        <v>0</v>
      </c>
      <c r="C198" s="1" t="n">
        <f aca="false">IF(ISBLANK(Matrice!C198),0,Matrice!C198)</f>
        <v>0</v>
      </c>
      <c r="D198" s="1" t="n">
        <f aca="false">IF(ISBLANK(Matrice!D198),0,Matrice!D198)</f>
        <v>0</v>
      </c>
      <c r="E198" s="1" t="n">
        <f aca="false">IF(ISBLANK(Matrice!E198),0,Matrice!E198)</f>
        <v>0</v>
      </c>
      <c r="F198" s="1" t="n">
        <f aca="false">IF(ISBLANK(Matrice!F198),0,Matrice!F198)</f>
        <v>0</v>
      </c>
      <c r="G198" s="1" t="n">
        <f aca="false">IF(ISBLANK(Matrice!G198),0,Matrice!G198)</f>
        <v>0</v>
      </c>
      <c r="H198" s="1" t="n">
        <f aca="false">IF(ISBLANK(Matrice!H198),0,Matrice!H198)</f>
        <v>0</v>
      </c>
      <c r="I198" s="1" t="n">
        <f aca="false">IF(ISBLANK(Matrice!I198),0,Matrice!I198)</f>
        <v>0</v>
      </c>
      <c r="J198" s="1" t="n">
        <f aca="false">IF(ISBLANK(Matrice!J198),0,Matrice!J198)</f>
        <v>0</v>
      </c>
      <c r="K198" s="1" t="n">
        <f aca="false">IF(ISBLANK(Matrice!K198),0,Matrice!K198)</f>
        <v>0</v>
      </c>
      <c r="L198" s="1" t="n">
        <f aca="false">IF(ISBLANK(Matrice!L198),0,Matrice!L198)</f>
        <v>0</v>
      </c>
      <c r="M198" s="1" t="n">
        <f aca="false">IF(ISBLANK(Matrice!M198),0,Matrice!M198)</f>
        <v>0</v>
      </c>
      <c r="N198" s="1" t="n">
        <f aca="false">IF(ISBLANK(Matrice!N198),0,Matrice!N198)</f>
        <v>0</v>
      </c>
      <c r="O198" s="1" t="n">
        <f aca="false">IF(ISBLANK(Matrice!O198),0,Matrice!O198)</f>
        <v>0</v>
      </c>
      <c r="P198" s="1" t="n">
        <f aca="false">IF(ISBLANK(Matrice!P198),0,Matrice!P198)</f>
        <v>0</v>
      </c>
      <c r="Q198" s="1" t="n">
        <f aca="false">IF(ISBLANK(Matrice!Q198),0,Matrice!Q198)</f>
        <v>0</v>
      </c>
      <c r="R198" s="1" t="n">
        <f aca="false">IF(ISBLANK(Matrice!R198),0,Matrice!R198)</f>
        <v>0</v>
      </c>
      <c r="S198" s="1" t="n">
        <f aca="false">IF(ISBLANK(Matrice!S198),0,Matrice!S198)</f>
        <v>0</v>
      </c>
      <c r="T198" s="1" t="n">
        <f aca="false">IF(ISBLANK(Matrice!T198),0,Matrice!T198)</f>
        <v>0</v>
      </c>
      <c r="U198" s="1" t="n">
        <f aca="false">IF(ISBLANK(Matrice!U198),0,Matrice!U198)</f>
        <v>0</v>
      </c>
      <c r="V198" s="1" t="n">
        <f aca="false">IF(ISBLANK(Matrice!V198),0,Matrice!V198)</f>
        <v>0</v>
      </c>
      <c r="W198" s="1" t="n">
        <f aca="false">IF(ISBLANK(Matrice!W198),0,Matrice!W198)</f>
        <v>0</v>
      </c>
      <c r="X198" s="1" t="n">
        <f aca="false">IF(ISBLANK(Matrice!X198),0,Matrice!X198)</f>
        <v>0</v>
      </c>
      <c r="Y198" s="1" t="n">
        <f aca="false">IF(ISBLANK(Matrice!Y198),0,Matrice!Y198)</f>
        <v>0</v>
      </c>
      <c r="Z198" s="1" t="n">
        <f aca="false">IF(ISBLANK(Matrice!Z198),0,Matrice!Z198)</f>
        <v>0</v>
      </c>
      <c r="AA198" s="1" t="n">
        <f aca="false">IF(ISBLANK(Matrice!AA198),0,Matrice!AA198)</f>
        <v>0</v>
      </c>
      <c r="AB198" s="1" t="n">
        <f aca="false">IF(ISBLANK(Matrice!AB198),0,Matrice!AB198)</f>
        <v>0</v>
      </c>
      <c r="AC198" s="1" t="n">
        <f aca="false">IF(ISBLANK(Matrice!AC198),0,Matrice!AC198)</f>
        <v>0</v>
      </c>
      <c r="AD198" s="1" t="n">
        <f aca="false">IF(ISBLANK(Matrice!AD198),0,Matrice!AD198)</f>
        <v>0</v>
      </c>
      <c r="AE198" s="1" t="n">
        <f aca="false">IF(ISBLANK(Matrice!AE198),0,Matrice!AE198)</f>
        <v>0</v>
      </c>
      <c r="AF198" s="1" t="n">
        <f aca="false">IF(ISBLANK(Matrice!AF198),0,Matrice!AF198)</f>
        <v>0</v>
      </c>
      <c r="AG198" s="1" t="n">
        <f aca="false">IF(ISBLANK(Matrice!AG198),0,Matrice!AG198)</f>
        <v>0</v>
      </c>
      <c r="AH198" s="1" t="n">
        <f aca="false">IF(ISBLANK(Matrice!AH198),0,Matrice!AH198)</f>
        <v>0</v>
      </c>
      <c r="AI198" s="1" t="n">
        <f aca="false">IF(ISBLANK(Matrice!AI198),0,Matrice!AI198)</f>
        <v>0</v>
      </c>
      <c r="AJ198" s="1" t="n">
        <f aca="false">IF(ISBLANK(Matrice!AJ198),0,Matrice!AJ198)</f>
        <v>0</v>
      </c>
      <c r="AK198" s="1" t="n">
        <f aca="false">IF(ISBLANK(Matrice!AK198),0,Matrice!AK198)</f>
        <v>0</v>
      </c>
      <c r="AL198" s="1" t="n">
        <f aca="false">IF(ISBLANK(Matrice!AL198),0,Matrice!AL198)</f>
        <v>0</v>
      </c>
      <c r="AM198" s="1" t="n">
        <f aca="false">IF(ISBLANK(Matrice!AM198),0,Matrice!AM198)</f>
        <v>0</v>
      </c>
      <c r="AN198" s="1" t="n">
        <f aca="false">IF(ISBLANK(Matrice!AN198),0,Matrice!AN198)</f>
        <v>0</v>
      </c>
      <c r="AO198" s="1" t="n">
        <f aca="false">IF(ISBLANK(Matrice!AO198),0,Matrice!AO198)</f>
        <v>0</v>
      </c>
      <c r="AP198" s="1" t="n">
        <f aca="false">IF(ISBLANK(Matrice!AP198),0,Matrice!AP198)</f>
        <v>0</v>
      </c>
      <c r="AQ198" s="1" t="n">
        <f aca="false">IF(ISBLANK(Matrice!AQ198),0,Matrice!AQ198)</f>
        <v>0</v>
      </c>
      <c r="AR198" s="1" t="n">
        <f aca="false">IF(ISBLANK(Matrice!AR198),0,Matrice!AR198)</f>
        <v>0</v>
      </c>
      <c r="AS198" s="1" t="n">
        <f aca="false">IF(ISBLANK(Matrice!AS198),0,Matrice!AS198)</f>
        <v>0</v>
      </c>
      <c r="AT198" s="1" t="n">
        <f aca="false">IF(ISBLANK(Matrice!AT198),0,Matrice!AT198)</f>
        <v>0</v>
      </c>
      <c r="AU198" s="1" t="n">
        <f aca="false">IF(ISBLANK(Matrice!AU198),0,Matrice!AU198)</f>
        <v>0</v>
      </c>
      <c r="AV198" s="1" t="n">
        <f aca="false">IF(ISBLANK(Matrice!AV198),0,Matrice!AV198)</f>
        <v>0</v>
      </c>
      <c r="AW198" s="1" t="n">
        <f aca="false">IF(ISBLANK(Matrice!AW198),0,Matrice!AW198)</f>
        <v>0</v>
      </c>
      <c r="AX198" s="1" t="n">
        <f aca="false">IF(ISBLANK(Matrice!AX198),0,Matrice!AX198)</f>
        <v>0</v>
      </c>
      <c r="AY198" s="1" t="n">
        <f aca="false">IF(ISBLANK(Matrice!AY198),0,Matrice!AY198)</f>
        <v>0</v>
      </c>
      <c r="AZ198" s="1" t="n">
        <f aca="false">IF(ISBLANK(Matrice!AZ198),0,Matrice!AZ198)</f>
        <v>0</v>
      </c>
      <c r="BA198" s="1" t="n">
        <f aca="false">IF(ISBLANK(Matrice!BA198),0,Matrice!BA198)</f>
        <v>0</v>
      </c>
      <c r="BB198" s="1" t="n">
        <f aca="false">IF(ISBLANK(Matrice!BB198),0,Matrice!BB198)</f>
        <v>0</v>
      </c>
      <c r="BC198" s="1" t="n">
        <f aca="false">IF(ISBLANK(Matrice!BC198),0,Matrice!BC198)</f>
        <v>0</v>
      </c>
      <c r="BD198" s="1" t="n">
        <f aca="false">IF(ISBLANK(Matrice!BD198),0,Matrice!BD198)</f>
        <v>0</v>
      </c>
      <c r="BE198" s="1" t="n">
        <f aca="false">IF(ISBLANK(Matrice!BE198),0,Matrice!BE198)</f>
        <v>0</v>
      </c>
      <c r="BF198" s="1" t="n">
        <f aca="false">IF(ISBLANK(Matrice!BF198),0,Matrice!BF198)</f>
        <v>0</v>
      </c>
      <c r="BG198" s="1" t="n">
        <f aca="false">IF(ISBLANK(Matrice!BG198),0,Matrice!BG198)</f>
        <v>0</v>
      </c>
      <c r="BH198" s="1" t="n">
        <f aca="false">IF(ISBLANK(Matrice!BH198),0,Matrice!BH198)</f>
        <v>0</v>
      </c>
      <c r="BI198" s="1" t="n">
        <f aca="false">IF(ISBLANK(Matrice!BI198),0,Matrice!BI198)</f>
        <v>0</v>
      </c>
      <c r="BJ198" s="1" t="n">
        <f aca="false">IF(ISBLANK(Matrice!BJ198),0,Matrice!BJ198)</f>
        <v>0</v>
      </c>
      <c r="BK198" s="1" t="n">
        <f aca="false">IF(ISBLANK(Matrice!BK198),0,Matrice!BK198)</f>
        <v>0</v>
      </c>
      <c r="BL198" s="1" t="n">
        <f aca="false">IF(ISBLANK(Matrice!BL198),0,Matrice!BL198)</f>
        <v>0</v>
      </c>
      <c r="BM198" s="1" t="n">
        <f aca="false">IF(ISBLANK(Matrice!BM198),0,Matrice!BM198)</f>
        <v>0</v>
      </c>
      <c r="BN198" s="1" t="n">
        <f aca="false">IF(ISBLANK(Matrice!BN198),0,Matrice!BN198)</f>
        <v>0</v>
      </c>
      <c r="BO198" s="1" t="n">
        <f aca="false">IF(ISBLANK(Matrice!BO198),0,Matrice!BO198)</f>
        <v>0</v>
      </c>
      <c r="BP198" s="1" t="n">
        <f aca="false">IF(ISBLANK(Matrice!BP198),0,Matrice!BP198)</f>
        <v>0</v>
      </c>
      <c r="BQ198" s="1" t="n">
        <f aca="false">IF(ISBLANK(Matrice!BQ198),0,Matrice!BQ198)</f>
        <v>0</v>
      </c>
      <c r="BR198" s="1" t="n">
        <f aca="false">IF(ISBLANK(Matrice!BR198),0,Matrice!BR198)</f>
        <v>0</v>
      </c>
      <c r="BS198" s="1" t="n">
        <f aca="false">IF(ISBLANK(Matrice!BS198),0,Matrice!BS198)</f>
        <v>0</v>
      </c>
      <c r="BT198" s="1" t="n">
        <f aca="false">IF(ISBLANK(Matrice!BT198),0,Matrice!BT198)</f>
        <v>0</v>
      </c>
      <c r="BU198" s="1" t="n">
        <f aca="false">IF(ISBLANK(Matrice!BU198),0,Matrice!BU198)</f>
        <v>0</v>
      </c>
      <c r="BV198" s="1" t="n">
        <f aca="false">IF(ISBLANK(Matrice!BV198),0,Matrice!BV198)</f>
        <v>0</v>
      </c>
      <c r="BW198" s="1" t="n">
        <f aca="false">IF(ISBLANK(Matrice!BW198),0,Matrice!BW198)</f>
        <v>0</v>
      </c>
      <c r="BX198" s="1" t="n">
        <f aca="false">IF(ISBLANK(Matrice!BX198),0,Matrice!BX198)</f>
        <v>0</v>
      </c>
      <c r="BY198" s="1" t="n">
        <f aca="false">IF(ISBLANK(Matrice!BY198),0,Matrice!BY198)</f>
        <v>0</v>
      </c>
      <c r="BZ198" s="1" t="n">
        <f aca="false">IF(ISBLANK(Matrice!BZ198),0,Matrice!BZ198)</f>
        <v>0</v>
      </c>
      <c r="CA198" s="1" t="n">
        <f aca="false">IF(ISBLANK(Matrice!CA198),0,Matrice!CA198)</f>
        <v>0</v>
      </c>
      <c r="CB198" s="1" t="n">
        <f aca="false">IF(ISBLANK(Matrice!CB198),0,Matrice!CB198)</f>
        <v>0</v>
      </c>
      <c r="CC198" s="1" t="n">
        <f aca="false">IF(ISBLANK(Matrice!CC198),0,Matrice!CC198)</f>
        <v>0</v>
      </c>
      <c r="CD198" s="1" t="n">
        <f aca="false">IF(ISBLANK(Matrice!CD198),0,Matrice!CD198)</f>
        <v>0</v>
      </c>
      <c r="CE198" s="1" t="n">
        <f aca="false">IF(ISBLANK(Matrice!CE198),0,Matrice!CE198)</f>
        <v>0</v>
      </c>
      <c r="CF198" s="1" t="n">
        <f aca="false">IF(ISBLANK(Matrice!CF198),0,Matrice!CF198)</f>
        <v>0</v>
      </c>
      <c r="CG198" s="1" t="n">
        <f aca="false">IF(ISBLANK(Matrice!CG198),0,Matrice!CG198)</f>
        <v>0</v>
      </c>
      <c r="CH198" s="1" t="n">
        <f aca="false">IF(ISBLANK(Matrice!CH198),0,Matrice!CH198)</f>
        <v>0</v>
      </c>
      <c r="CI198" s="1" t="n">
        <f aca="false">IF(ISBLANK(Matrice!CI198),0,Matrice!CI198)</f>
        <v>0</v>
      </c>
      <c r="CJ198" s="1" t="n">
        <f aca="false">IF(ISBLANK(Matrice!CJ198),0,Matrice!CJ198)</f>
        <v>0</v>
      </c>
      <c r="CK198" s="1" t="n">
        <f aca="false">IF(ISBLANK(Matrice!CK198),0,Matrice!CK198)</f>
        <v>0</v>
      </c>
      <c r="CL198" s="1" t="n">
        <f aca="false">IF(ISBLANK(Matrice!CL198),0,Matrice!CL198)</f>
        <v>0</v>
      </c>
      <c r="CM198" s="1" t="n">
        <f aca="false">IF(ISBLANK(Matrice!CM198),0,Matrice!CM198)</f>
        <v>0</v>
      </c>
      <c r="CN198" s="1" t="n">
        <f aca="false">IF(ISBLANK(Matrice!CN198),0,Matrice!CN198)</f>
        <v>0</v>
      </c>
      <c r="CO198" s="1" t="n">
        <f aca="false">IF(ISBLANK(Matrice!CO198),0,Matrice!CO198)</f>
        <v>0</v>
      </c>
      <c r="CP198" s="1" t="n">
        <f aca="false">IF(ISBLANK(Matrice!CP198),0,Matrice!CP198)</f>
        <v>0</v>
      </c>
      <c r="CQ198" s="1" t="n">
        <f aca="false">IF(ISBLANK(Matrice!CQ198),0,Matrice!CQ198)</f>
        <v>0</v>
      </c>
      <c r="CR198" s="1" t="n">
        <f aca="false">IF(ISBLANK(Matrice!CR198),0,Matrice!CR198)</f>
        <v>0</v>
      </c>
      <c r="CS198" s="1" t="n">
        <f aca="false">IF(ISBLANK(Matrice!CS198),0,Matrice!CS198)</f>
        <v>0</v>
      </c>
      <c r="CT198" s="1" t="n">
        <f aca="false">IF(ISBLANK(Matrice!CT198),0,Matrice!CT198)</f>
        <v>0</v>
      </c>
      <c r="CU198" s="1" t="n">
        <f aca="false">IF(ISBLANK(Matrice!CU198),0,Matrice!CU198)</f>
        <v>0</v>
      </c>
      <c r="CV198" s="1" t="n">
        <f aca="false">IF(ISBLANK(Matrice!CV198),0,Matrice!CV198)</f>
        <v>0</v>
      </c>
      <c r="CW198" s="1" t="n">
        <f aca="false">IF(ISBLANK(Matrice!CW198),0,Matrice!CW198)</f>
        <v>0</v>
      </c>
      <c r="CX198" s="1" t="n">
        <f aca="false">IF(ISBLANK(Matrice!CX198),0,Matrice!CX198)</f>
        <v>0</v>
      </c>
      <c r="CY198" s="1" t="n">
        <f aca="false">IF(ISBLANK(Matrice!CY198),0,Matrice!CY198)</f>
        <v>0</v>
      </c>
      <c r="CZ198" s="1" t="n">
        <f aca="false">IF(ISBLANK(Matrice!CZ198),0,Matrice!CZ198)</f>
        <v>0</v>
      </c>
      <c r="DA198" s="1" t="n">
        <f aca="false">IF(ISBLANK(Matrice!DA198),0,Matrice!DA198)</f>
        <v>0</v>
      </c>
      <c r="DB198" s="1" t="n">
        <f aca="false">IF(ISBLANK(Matrice!DB198),0,Matrice!DB198)</f>
        <v>0</v>
      </c>
      <c r="DC198" s="1" t="n">
        <f aca="false">IF(ISBLANK(Matrice!DC198),0,Matrice!DC198)</f>
        <v>0</v>
      </c>
      <c r="DD198" s="1" t="n">
        <f aca="false">IF(ISBLANK(Matrice!DD198),0,Matrice!DD198)</f>
        <v>0</v>
      </c>
      <c r="DE198" s="1" t="n">
        <f aca="false">IF(ISBLANK(Matrice!DE198),0,Matrice!DE198)</f>
        <v>0</v>
      </c>
      <c r="DF198" s="1" t="n">
        <f aca="false">IF(ISBLANK(Matrice!DF198),0,Matrice!DF198)</f>
        <v>0</v>
      </c>
      <c r="DG198" s="1" t="n">
        <f aca="false">IF(ISBLANK(Matrice!DG198),0,Matrice!DG198)</f>
        <v>0</v>
      </c>
      <c r="DH198" s="1" t="n">
        <f aca="false">IF(ISBLANK(Matrice!DH198),0,Matrice!DH198)</f>
        <v>0</v>
      </c>
      <c r="DI198" s="1" t="n">
        <f aca="false">IF(ISBLANK(Matrice!DI198),0,Matrice!DI198)</f>
        <v>0</v>
      </c>
      <c r="DJ198" s="1" t="n">
        <f aca="false">IF(ISBLANK(Matrice!DJ198),0,Matrice!DJ198)</f>
        <v>0</v>
      </c>
      <c r="DK198" s="1" t="n">
        <f aca="false">IF(ISBLANK(Matrice!DK198),0,Matrice!DK198)</f>
        <v>0</v>
      </c>
      <c r="DL198" s="1" t="n">
        <f aca="false">IF(ISBLANK(Matrice!DL198),0,Matrice!DL198)</f>
        <v>0</v>
      </c>
      <c r="DM198" s="1" t="n">
        <f aca="false">IF(ISBLANK(Matrice!DM198),0,Matrice!DM198)</f>
        <v>0</v>
      </c>
      <c r="DN198" s="1" t="n">
        <f aca="false">IF(ISBLANK(Matrice!DN198),0,Matrice!DN198)</f>
        <v>0</v>
      </c>
      <c r="DO198" s="1" t="n">
        <f aca="false">IF(ISBLANK(Matrice!DO198),0,Matrice!DO198)</f>
        <v>0</v>
      </c>
      <c r="DP198" s="1" t="n">
        <f aca="false">IF(ISBLANK(Matrice!DP198),0,Matrice!DP198)</f>
        <v>0</v>
      </c>
      <c r="DQ198" s="1" t="n">
        <f aca="false">IF(ISBLANK(Matrice!DQ198),0,Matrice!DQ198)</f>
        <v>0</v>
      </c>
      <c r="DR198" s="1" t="n">
        <f aca="false">IF(ISBLANK(Matrice!DR198),0,Matrice!DR198)</f>
        <v>0</v>
      </c>
      <c r="DS198" s="1" t="n">
        <f aca="false">IF(ISBLANK(Matrice!DS198),0,Matrice!DS198)</f>
        <v>0</v>
      </c>
      <c r="DT198" s="1" t="n">
        <f aca="false">IF(ISBLANK(Matrice!DT198),0,Matrice!DT198)</f>
        <v>0</v>
      </c>
      <c r="DU198" s="1" t="n">
        <f aca="false">IF(ISBLANK(Matrice!DU198),0,Matrice!DU198)</f>
        <v>0</v>
      </c>
      <c r="DV198" s="1" t="n">
        <f aca="false">IF(ISBLANK(Matrice!DV198),0,Matrice!DV198)</f>
        <v>0</v>
      </c>
      <c r="DW198" s="1" t="n">
        <f aca="false">IF(ISBLANK(Matrice!DW198),0,Matrice!DW198)</f>
        <v>0</v>
      </c>
      <c r="DX198" s="1" t="n">
        <f aca="false">IF(ISBLANK(Matrice!DX198),0,Matrice!DX198)</f>
        <v>0</v>
      </c>
      <c r="DY198" s="1" t="n">
        <f aca="false">IF(ISBLANK(Matrice!DY198),0,Matrice!DY198)</f>
        <v>0</v>
      </c>
      <c r="DZ198" s="1" t="n">
        <f aca="false">IF(ISBLANK(Matrice!DZ198),0,Matrice!DZ198)</f>
        <v>0</v>
      </c>
      <c r="EA198" s="1" t="n">
        <f aca="false">IF(ISBLANK(Matrice!EA198),0,Matrice!EA198)</f>
        <v>0</v>
      </c>
      <c r="EB198" s="1" t="n">
        <f aca="false">IF(ISBLANK(Matrice!EB198),0,Matrice!EB198)</f>
        <v>0</v>
      </c>
      <c r="EC198" s="1" t="n">
        <f aca="false">IF(ISBLANK(Matrice!EC198),0,Matrice!EC198)</f>
        <v>0</v>
      </c>
      <c r="ED198" s="1" t="n">
        <f aca="false">IF(ISBLANK(Matrice!ED198),0,Matrice!ED198)</f>
        <v>0</v>
      </c>
      <c r="EE198" s="1" t="n">
        <f aca="false">IF(ISBLANK(Matrice!EE198),0,Matrice!EE198)</f>
        <v>0</v>
      </c>
      <c r="EF198" s="1" t="n">
        <f aca="false">IF(ISBLANK(Matrice!EF198),0,Matrice!EF198)</f>
        <v>0</v>
      </c>
      <c r="EG198" s="1" t="n">
        <f aca="false">IF(ISBLANK(Matrice!EG198),0,Matrice!EG198)</f>
        <v>0</v>
      </c>
      <c r="EH198" s="1" t="n">
        <f aca="false">IF(ISBLANK(Matrice!EH198),0,Matrice!EH198)</f>
        <v>0</v>
      </c>
      <c r="EI198" s="1" t="n">
        <f aca="false">IF(ISBLANK(Matrice!EI198),0,Matrice!EI198)</f>
        <v>0</v>
      </c>
      <c r="EJ198" s="1" t="n">
        <f aca="false">IF(ISBLANK(Matrice!EJ198),0,Matrice!EJ198)</f>
        <v>0</v>
      </c>
      <c r="EK198" s="1" t="n">
        <f aca="false">IF(ISBLANK(Matrice!EK198),0,Matrice!EK198)</f>
        <v>0</v>
      </c>
      <c r="EL198" s="1" t="n">
        <f aca="false">IF(ISBLANK(Matrice!EL198),0,Matrice!EL198)</f>
        <v>0</v>
      </c>
      <c r="EM198" s="1" t="n">
        <f aca="false">IF(ISBLANK(Matrice!EM198),0,Matrice!EM198)</f>
        <v>0</v>
      </c>
      <c r="EN198" s="1" t="n">
        <f aca="false">IF(ISBLANK(Matrice!EN198),0,Matrice!EN198)</f>
        <v>0</v>
      </c>
      <c r="EO198" s="1" t="n">
        <f aca="false">IF(ISBLANK(Matrice!EO198),0,Matrice!EO198)</f>
        <v>0</v>
      </c>
      <c r="EP198" s="1" t="n">
        <f aca="false">IF(ISBLANK(Matrice!EP198),0,Matrice!EP198)</f>
        <v>0</v>
      </c>
      <c r="EQ198" s="1" t="n">
        <f aca="false">IF(ISBLANK(Matrice!EQ198),0,Matrice!EQ198)</f>
        <v>0</v>
      </c>
      <c r="ER198" s="1" t="n">
        <f aca="false">IF(ISBLANK(Matrice!ER198),0,Matrice!ER198)</f>
        <v>0</v>
      </c>
      <c r="ES198" s="1" t="n">
        <f aca="false">IF(ISBLANK(Matrice!ES198),0,Matrice!ES198)</f>
        <v>0</v>
      </c>
      <c r="ET198" s="1" t="n">
        <f aca="false">IF(ISBLANK(Matrice!ET198),0,Matrice!ET198)</f>
        <v>0</v>
      </c>
      <c r="EU198" s="1" t="n">
        <f aca="false">IF(ISBLANK(Matrice!EU198),0,Matrice!EU198)</f>
        <v>0</v>
      </c>
      <c r="EV198" s="1" t="n">
        <f aca="false">IF(ISBLANK(Matrice!EV198),0,Matrice!EV198)</f>
        <v>0</v>
      </c>
      <c r="EW198" s="1" t="n">
        <f aca="false">IF(ISBLANK(Matrice!EW198),0,Matrice!EW198)</f>
        <v>0</v>
      </c>
      <c r="EX198" s="1" t="n">
        <f aca="false">IF(ISBLANK(Matrice!EX198),0,Matrice!EX198)</f>
        <v>0</v>
      </c>
      <c r="EY198" s="1" t="n">
        <f aca="false">IF(ISBLANK(Matrice!EY198),0,Matrice!EY198)</f>
        <v>0</v>
      </c>
      <c r="EZ198" s="1" t="n">
        <f aca="false">IF(ISBLANK(Matrice!EZ198),0,Matrice!EZ198)</f>
        <v>0</v>
      </c>
      <c r="FA198" s="1" t="n">
        <f aca="false">IF(ISBLANK(Matrice!FA198),0,Matrice!FA198)</f>
        <v>0</v>
      </c>
      <c r="FB198" s="1" t="n">
        <f aca="false">IF(ISBLANK(Matrice!FB198),0,Matrice!FB198)</f>
        <v>0</v>
      </c>
    </row>
    <row r="199" customFormat="false" ht="13.8" hidden="false" customHeight="false" outlineLevel="0" collapsed="false">
      <c r="A199" s="1" t="n">
        <f aca="false">Matrice!A199</f>
        <v>0</v>
      </c>
      <c r="B199" s="1" t="n">
        <f aca="false">IF(ISBLANK(Matrice!B199),0,Matrice!B199)</f>
        <v>0</v>
      </c>
      <c r="C199" s="1" t="n">
        <f aca="false">IF(ISBLANK(Matrice!C199),0,Matrice!C199)</f>
        <v>0</v>
      </c>
      <c r="D199" s="1" t="n">
        <f aca="false">IF(ISBLANK(Matrice!D199),0,Matrice!D199)</f>
        <v>0</v>
      </c>
      <c r="E199" s="1" t="n">
        <f aca="false">IF(ISBLANK(Matrice!E199),0,Matrice!E199)</f>
        <v>0</v>
      </c>
      <c r="F199" s="1" t="n">
        <f aca="false">IF(ISBLANK(Matrice!F199),0,Matrice!F199)</f>
        <v>0</v>
      </c>
      <c r="G199" s="1" t="n">
        <f aca="false">IF(ISBLANK(Matrice!G199),0,Matrice!G199)</f>
        <v>0</v>
      </c>
      <c r="H199" s="1" t="n">
        <f aca="false">IF(ISBLANK(Matrice!H199),0,Matrice!H199)</f>
        <v>0</v>
      </c>
      <c r="I199" s="1" t="n">
        <f aca="false">IF(ISBLANK(Matrice!I199),0,Matrice!I199)</f>
        <v>0</v>
      </c>
      <c r="J199" s="1" t="n">
        <f aca="false">IF(ISBLANK(Matrice!J199),0,Matrice!J199)</f>
        <v>0</v>
      </c>
      <c r="K199" s="1" t="n">
        <f aca="false">IF(ISBLANK(Matrice!K199),0,Matrice!K199)</f>
        <v>0</v>
      </c>
      <c r="L199" s="1" t="n">
        <f aca="false">IF(ISBLANK(Matrice!L199),0,Matrice!L199)</f>
        <v>0</v>
      </c>
      <c r="M199" s="1" t="n">
        <f aca="false">IF(ISBLANK(Matrice!M199),0,Matrice!M199)</f>
        <v>0</v>
      </c>
      <c r="N199" s="1" t="n">
        <f aca="false">IF(ISBLANK(Matrice!N199),0,Matrice!N199)</f>
        <v>0</v>
      </c>
      <c r="O199" s="1" t="n">
        <f aca="false">IF(ISBLANK(Matrice!O199),0,Matrice!O199)</f>
        <v>0</v>
      </c>
      <c r="P199" s="1" t="n">
        <f aca="false">IF(ISBLANK(Matrice!P199),0,Matrice!P199)</f>
        <v>0</v>
      </c>
      <c r="Q199" s="1" t="n">
        <f aca="false">IF(ISBLANK(Matrice!Q199),0,Matrice!Q199)</f>
        <v>0</v>
      </c>
      <c r="R199" s="1" t="n">
        <f aca="false">IF(ISBLANK(Matrice!R199),0,Matrice!R199)</f>
        <v>0</v>
      </c>
      <c r="S199" s="1" t="n">
        <f aca="false">IF(ISBLANK(Matrice!S199),0,Matrice!S199)</f>
        <v>0</v>
      </c>
      <c r="T199" s="1" t="n">
        <f aca="false">IF(ISBLANK(Matrice!T199),0,Matrice!T199)</f>
        <v>0</v>
      </c>
      <c r="U199" s="1" t="n">
        <f aca="false">IF(ISBLANK(Matrice!U199),0,Matrice!U199)</f>
        <v>0</v>
      </c>
      <c r="V199" s="1" t="n">
        <f aca="false">IF(ISBLANK(Matrice!V199),0,Matrice!V199)</f>
        <v>0</v>
      </c>
      <c r="W199" s="1" t="n">
        <f aca="false">IF(ISBLANK(Matrice!W199),0,Matrice!W199)</f>
        <v>0</v>
      </c>
      <c r="X199" s="1" t="n">
        <f aca="false">IF(ISBLANK(Matrice!X199),0,Matrice!X199)</f>
        <v>0</v>
      </c>
      <c r="Y199" s="1" t="n">
        <f aca="false">IF(ISBLANK(Matrice!Y199),0,Matrice!Y199)</f>
        <v>0</v>
      </c>
      <c r="Z199" s="1" t="n">
        <f aca="false">IF(ISBLANK(Matrice!Z199),0,Matrice!Z199)</f>
        <v>0</v>
      </c>
      <c r="AA199" s="1" t="n">
        <f aca="false">IF(ISBLANK(Matrice!AA199),0,Matrice!AA199)</f>
        <v>0</v>
      </c>
      <c r="AB199" s="1" t="n">
        <f aca="false">IF(ISBLANK(Matrice!AB199),0,Matrice!AB199)</f>
        <v>0</v>
      </c>
      <c r="AC199" s="1" t="n">
        <f aca="false">IF(ISBLANK(Matrice!AC199),0,Matrice!AC199)</f>
        <v>0</v>
      </c>
      <c r="AD199" s="1" t="n">
        <f aca="false">IF(ISBLANK(Matrice!AD199),0,Matrice!AD199)</f>
        <v>0</v>
      </c>
      <c r="AE199" s="1" t="n">
        <f aca="false">IF(ISBLANK(Matrice!AE199),0,Matrice!AE199)</f>
        <v>0</v>
      </c>
      <c r="AF199" s="1" t="n">
        <f aca="false">IF(ISBLANK(Matrice!AF199),0,Matrice!AF199)</f>
        <v>0</v>
      </c>
      <c r="AG199" s="1" t="n">
        <f aca="false">IF(ISBLANK(Matrice!AG199),0,Matrice!AG199)</f>
        <v>0</v>
      </c>
      <c r="AH199" s="1" t="n">
        <f aca="false">IF(ISBLANK(Matrice!AH199),0,Matrice!AH199)</f>
        <v>0</v>
      </c>
      <c r="AI199" s="1" t="n">
        <f aca="false">IF(ISBLANK(Matrice!AI199),0,Matrice!AI199)</f>
        <v>0</v>
      </c>
      <c r="AJ199" s="1" t="n">
        <f aca="false">IF(ISBLANK(Matrice!AJ199),0,Matrice!AJ199)</f>
        <v>0</v>
      </c>
      <c r="AK199" s="1" t="n">
        <f aca="false">IF(ISBLANK(Matrice!AK199),0,Matrice!AK199)</f>
        <v>0</v>
      </c>
      <c r="AL199" s="1" t="n">
        <f aca="false">IF(ISBLANK(Matrice!AL199),0,Matrice!AL199)</f>
        <v>0</v>
      </c>
      <c r="AM199" s="1" t="n">
        <f aca="false">IF(ISBLANK(Matrice!AM199),0,Matrice!AM199)</f>
        <v>0</v>
      </c>
      <c r="AN199" s="1" t="n">
        <f aca="false">IF(ISBLANK(Matrice!AN199),0,Matrice!AN199)</f>
        <v>0</v>
      </c>
      <c r="AO199" s="1" t="n">
        <f aca="false">IF(ISBLANK(Matrice!AO199),0,Matrice!AO199)</f>
        <v>0</v>
      </c>
      <c r="AP199" s="1" t="n">
        <f aca="false">IF(ISBLANK(Matrice!AP199),0,Matrice!AP199)</f>
        <v>0</v>
      </c>
      <c r="AQ199" s="1" t="n">
        <f aca="false">IF(ISBLANK(Matrice!AQ199),0,Matrice!AQ199)</f>
        <v>0</v>
      </c>
      <c r="AR199" s="1" t="n">
        <f aca="false">IF(ISBLANK(Matrice!AR199),0,Matrice!AR199)</f>
        <v>0</v>
      </c>
      <c r="AS199" s="1" t="n">
        <f aca="false">IF(ISBLANK(Matrice!AS199),0,Matrice!AS199)</f>
        <v>0</v>
      </c>
      <c r="AT199" s="1" t="n">
        <f aca="false">IF(ISBLANK(Matrice!AT199),0,Matrice!AT199)</f>
        <v>0</v>
      </c>
      <c r="AU199" s="1" t="n">
        <f aca="false">IF(ISBLANK(Matrice!AU199),0,Matrice!AU199)</f>
        <v>0</v>
      </c>
      <c r="AV199" s="1" t="n">
        <f aca="false">IF(ISBLANK(Matrice!AV199),0,Matrice!AV199)</f>
        <v>0</v>
      </c>
      <c r="AW199" s="1" t="n">
        <f aca="false">IF(ISBLANK(Matrice!AW199),0,Matrice!AW199)</f>
        <v>0</v>
      </c>
      <c r="AX199" s="1" t="n">
        <f aca="false">IF(ISBLANK(Matrice!AX199),0,Matrice!AX199)</f>
        <v>0</v>
      </c>
      <c r="AY199" s="1" t="n">
        <f aca="false">IF(ISBLANK(Matrice!AY199),0,Matrice!AY199)</f>
        <v>0</v>
      </c>
      <c r="AZ199" s="1" t="n">
        <f aca="false">IF(ISBLANK(Matrice!AZ199),0,Matrice!AZ199)</f>
        <v>0</v>
      </c>
      <c r="BA199" s="1" t="n">
        <f aca="false">IF(ISBLANK(Matrice!BA199),0,Matrice!BA199)</f>
        <v>0</v>
      </c>
      <c r="BB199" s="1" t="n">
        <f aca="false">IF(ISBLANK(Matrice!BB199),0,Matrice!BB199)</f>
        <v>0</v>
      </c>
      <c r="BC199" s="1" t="n">
        <f aca="false">IF(ISBLANK(Matrice!BC199),0,Matrice!BC199)</f>
        <v>0</v>
      </c>
      <c r="BD199" s="1" t="n">
        <f aca="false">IF(ISBLANK(Matrice!BD199),0,Matrice!BD199)</f>
        <v>0</v>
      </c>
      <c r="BE199" s="1" t="n">
        <f aca="false">IF(ISBLANK(Matrice!BE199),0,Matrice!BE199)</f>
        <v>0</v>
      </c>
      <c r="BF199" s="1" t="n">
        <f aca="false">IF(ISBLANK(Matrice!BF199),0,Matrice!BF199)</f>
        <v>0</v>
      </c>
      <c r="BG199" s="1" t="n">
        <f aca="false">IF(ISBLANK(Matrice!BG199),0,Matrice!BG199)</f>
        <v>0</v>
      </c>
      <c r="BH199" s="1" t="n">
        <f aca="false">IF(ISBLANK(Matrice!BH199),0,Matrice!BH199)</f>
        <v>0</v>
      </c>
      <c r="BI199" s="1" t="n">
        <f aca="false">IF(ISBLANK(Matrice!BI199),0,Matrice!BI199)</f>
        <v>0</v>
      </c>
      <c r="BJ199" s="1" t="n">
        <f aca="false">IF(ISBLANK(Matrice!BJ199),0,Matrice!BJ199)</f>
        <v>0</v>
      </c>
      <c r="BK199" s="1" t="n">
        <f aca="false">IF(ISBLANK(Matrice!BK199),0,Matrice!BK199)</f>
        <v>0</v>
      </c>
      <c r="BL199" s="1" t="n">
        <f aca="false">IF(ISBLANK(Matrice!BL199),0,Matrice!BL199)</f>
        <v>0</v>
      </c>
      <c r="BM199" s="1" t="n">
        <f aca="false">IF(ISBLANK(Matrice!BM199),0,Matrice!BM199)</f>
        <v>0</v>
      </c>
      <c r="BN199" s="1" t="n">
        <f aca="false">IF(ISBLANK(Matrice!BN199),0,Matrice!BN199)</f>
        <v>0</v>
      </c>
      <c r="BO199" s="1" t="n">
        <f aca="false">IF(ISBLANK(Matrice!BO199),0,Matrice!BO199)</f>
        <v>0</v>
      </c>
      <c r="BP199" s="1" t="n">
        <f aca="false">IF(ISBLANK(Matrice!BP199),0,Matrice!BP199)</f>
        <v>0</v>
      </c>
      <c r="BQ199" s="1" t="n">
        <f aca="false">IF(ISBLANK(Matrice!BQ199),0,Matrice!BQ199)</f>
        <v>0</v>
      </c>
      <c r="BR199" s="1" t="n">
        <f aca="false">IF(ISBLANK(Matrice!BR199),0,Matrice!BR199)</f>
        <v>0</v>
      </c>
      <c r="BS199" s="1" t="n">
        <f aca="false">IF(ISBLANK(Matrice!BS199),0,Matrice!BS199)</f>
        <v>0</v>
      </c>
      <c r="BT199" s="1" t="n">
        <f aca="false">IF(ISBLANK(Matrice!BT199),0,Matrice!BT199)</f>
        <v>0</v>
      </c>
      <c r="BU199" s="1" t="n">
        <f aca="false">IF(ISBLANK(Matrice!BU199),0,Matrice!BU199)</f>
        <v>0</v>
      </c>
      <c r="BV199" s="1" t="n">
        <f aca="false">IF(ISBLANK(Matrice!BV199),0,Matrice!BV199)</f>
        <v>0</v>
      </c>
      <c r="BW199" s="1" t="n">
        <f aca="false">IF(ISBLANK(Matrice!BW199),0,Matrice!BW199)</f>
        <v>0</v>
      </c>
      <c r="BX199" s="1" t="n">
        <f aca="false">IF(ISBLANK(Matrice!BX199),0,Matrice!BX199)</f>
        <v>0</v>
      </c>
      <c r="BY199" s="1" t="n">
        <f aca="false">IF(ISBLANK(Matrice!BY199),0,Matrice!BY199)</f>
        <v>0</v>
      </c>
      <c r="BZ199" s="1" t="n">
        <f aca="false">IF(ISBLANK(Matrice!BZ199),0,Matrice!BZ199)</f>
        <v>0</v>
      </c>
      <c r="CA199" s="1" t="n">
        <f aca="false">IF(ISBLANK(Matrice!CA199),0,Matrice!CA199)</f>
        <v>0</v>
      </c>
      <c r="CB199" s="1" t="n">
        <f aca="false">IF(ISBLANK(Matrice!CB199),0,Matrice!CB199)</f>
        <v>0</v>
      </c>
      <c r="CC199" s="1" t="n">
        <f aca="false">IF(ISBLANK(Matrice!CC199),0,Matrice!CC199)</f>
        <v>0</v>
      </c>
      <c r="CD199" s="1" t="n">
        <f aca="false">IF(ISBLANK(Matrice!CD199),0,Matrice!CD199)</f>
        <v>0</v>
      </c>
      <c r="CE199" s="1" t="n">
        <f aca="false">IF(ISBLANK(Matrice!CE199),0,Matrice!CE199)</f>
        <v>0</v>
      </c>
      <c r="CF199" s="1" t="n">
        <f aca="false">IF(ISBLANK(Matrice!CF199),0,Matrice!CF199)</f>
        <v>0</v>
      </c>
      <c r="CG199" s="1" t="n">
        <f aca="false">IF(ISBLANK(Matrice!CG199),0,Matrice!CG199)</f>
        <v>0</v>
      </c>
      <c r="CH199" s="1" t="n">
        <f aca="false">IF(ISBLANK(Matrice!CH199),0,Matrice!CH199)</f>
        <v>0</v>
      </c>
      <c r="CI199" s="1" t="n">
        <f aca="false">IF(ISBLANK(Matrice!CI199),0,Matrice!CI199)</f>
        <v>0</v>
      </c>
      <c r="CJ199" s="1" t="n">
        <f aca="false">IF(ISBLANK(Matrice!CJ199),0,Matrice!CJ199)</f>
        <v>0</v>
      </c>
      <c r="CK199" s="1" t="n">
        <f aca="false">IF(ISBLANK(Matrice!CK199),0,Matrice!CK199)</f>
        <v>0</v>
      </c>
      <c r="CL199" s="1" t="n">
        <f aca="false">IF(ISBLANK(Matrice!CL199),0,Matrice!CL199)</f>
        <v>0</v>
      </c>
      <c r="CM199" s="1" t="n">
        <f aca="false">IF(ISBLANK(Matrice!CM199),0,Matrice!CM199)</f>
        <v>0</v>
      </c>
      <c r="CN199" s="1" t="n">
        <f aca="false">IF(ISBLANK(Matrice!CN199),0,Matrice!CN199)</f>
        <v>0</v>
      </c>
      <c r="CO199" s="1" t="n">
        <f aca="false">IF(ISBLANK(Matrice!CO199),0,Matrice!CO199)</f>
        <v>0</v>
      </c>
      <c r="CP199" s="1" t="n">
        <f aca="false">IF(ISBLANK(Matrice!CP199),0,Matrice!CP199)</f>
        <v>0</v>
      </c>
      <c r="CQ199" s="1" t="n">
        <f aca="false">IF(ISBLANK(Matrice!CQ199),0,Matrice!CQ199)</f>
        <v>0</v>
      </c>
      <c r="CR199" s="1" t="n">
        <f aca="false">IF(ISBLANK(Matrice!CR199),0,Matrice!CR199)</f>
        <v>0</v>
      </c>
      <c r="CS199" s="1" t="n">
        <f aca="false">IF(ISBLANK(Matrice!CS199),0,Matrice!CS199)</f>
        <v>0</v>
      </c>
      <c r="CT199" s="1" t="n">
        <f aca="false">IF(ISBLANK(Matrice!CT199),0,Matrice!CT199)</f>
        <v>0</v>
      </c>
      <c r="CU199" s="1" t="n">
        <f aca="false">IF(ISBLANK(Matrice!CU199),0,Matrice!CU199)</f>
        <v>0</v>
      </c>
      <c r="CV199" s="1" t="n">
        <f aca="false">IF(ISBLANK(Matrice!CV199),0,Matrice!CV199)</f>
        <v>0</v>
      </c>
      <c r="CW199" s="1" t="n">
        <f aca="false">IF(ISBLANK(Matrice!CW199),0,Matrice!CW199)</f>
        <v>0</v>
      </c>
      <c r="CX199" s="1" t="n">
        <f aca="false">IF(ISBLANK(Matrice!CX199),0,Matrice!CX199)</f>
        <v>0</v>
      </c>
      <c r="CY199" s="1" t="n">
        <f aca="false">IF(ISBLANK(Matrice!CY199),0,Matrice!CY199)</f>
        <v>0</v>
      </c>
      <c r="CZ199" s="1" t="n">
        <f aca="false">IF(ISBLANK(Matrice!CZ199),0,Matrice!CZ199)</f>
        <v>0</v>
      </c>
      <c r="DA199" s="1" t="n">
        <f aca="false">IF(ISBLANK(Matrice!DA199),0,Matrice!DA199)</f>
        <v>0</v>
      </c>
      <c r="DB199" s="1" t="n">
        <f aca="false">IF(ISBLANK(Matrice!DB199),0,Matrice!DB199)</f>
        <v>0</v>
      </c>
      <c r="DC199" s="1" t="n">
        <f aca="false">IF(ISBLANK(Matrice!DC199),0,Matrice!DC199)</f>
        <v>0</v>
      </c>
      <c r="DD199" s="1" t="n">
        <f aca="false">IF(ISBLANK(Matrice!DD199),0,Matrice!DD199)</f>
        <v>0</v>
      </c>
      <c r="DE199" s="1" t="n">
        <f aca="false">IF(ISBLANK(Matrice!DE199),0,Matrice!DE199)</f>
        <v>0</v>
      </c>
      <c r="DF199" s="1" t="n">
        <f aca="false">IF(ISBLANK(Matrice!DF199),0,Matrice!DF199)</f>
        <v>0</v>
      </c>
      <c r="DG199" s="1" t="n">
        <f aca="false">IF(ISBLANK(Matrice!DG199),0,Matrice!DG199)</f>
        <v>0</v>
      </c>
      <c r="DH199" s="1" t="n">
        <f aca="false">IF(ISBLANK(Matrice!DH199),0,Matrice!DH199)</f>
        <v>0</v>
      </c>
      <c r="DI199" s="1" t="n">
        <f aca="false">IF(ISBLANK(Matrice!DI199),0,Matrice!DI199)</f>
        <v>0</v>
      </c>
      <c r="DJ199" s="1" t="n">
        <f aca="false">IF(ISBLANK(Matrice!DJ199),0,Matrice!DJ199)</f>
        <v>0</v>
      </c>
      <c r="DK199" s="1" t="n">
        <f aca="false">IF(ISBLANK(Matrice!DK199),0,Matrice!DK199)</f>
        <v>0</v>
      </c>
      <c r="DL199" s="1" t="n">
        <f aca="false">IF(ISBLANK(Matrice!DL199),0,Matrice!DL199)</f>
        <v>0</v>
      </c>
      <c r="DM199" s="1" t="n">
        <f aca="false">IF(ISBLANK(Matrice!DM199),0,Matrice!DM199)</f>
        <v>0</v>
      </c>
      <c r="DN199" s="1" t="n">
        <f aca="false">IF(ISBLANK(Matrice!DN199),0,Matrice!DN199)</f>
        <v>0</v>
      </c>
      <c r="DO199" s="1" t="n">
        <f aca="false">IF(ISBLANK(Matrice!DO199),0,Matrice!DO199)</f>
        <v>0</v>
      </c>
      <c r="DP199" s="1" t="n">
        <f aca="false">IF(ISBLANK(Matrice!DP199),0,Matrice!DP199)</f>
        <v>0</v>
      </c>
      <c r="DQ199" s="1" t="n">
        <f aca="false">IF(ISBLANK(Matrice!DQ199),0,Matrice!DQ199)</f>
        <v>0</v>
      </c>
      <c r="DR199" s="1" t="n">
        <f aca="false">IF(ISBLANK(Matrice!DR199),0,Matrice!DR199)</f>
        <v>0</v>
      </c>
      <c r="DS199" s="1" t="n">
        <f aca="false">IF(ISBLANK(Matrice!DS199),0,Matrice!DS199)</f>
        <v>0</v>
      </c>
      <c r="DT199" s="1" t="n">
        <f aca="false">IF(ISBLANK(Matrice!DT199),0,Matrice!DT199)</f>
        <v>0</v>
      </c>
      <c r="DU199" s="1" t="n">
        <f aca="false">IF(ISBLANK(Matrice!DU199),0,Matrice!DU199)</f>
        <v>0</v>
      </c>
      <c r="DV199" s="1" t="n">
        <f aca="false">IF(ISBLANK(Matrice!DV199),0,Matrice!DV199)</f>
        <v>0</v>
      </c>
      <c r="DW199" s="1" t="n">
        <f aca="false">IF(ISBLANK(Matrice!DW199),0,Matrice!DW199)</f>
        <v>0</v>
      </c>
      <c r="DX199" s="1" t="n">
        <f aca="false">IF(ISBLANK(Matrice!DX199),0,Matrice!DX199)</f>
        <v>0</v>
      </c>
      <c r="DY199" s="1" t="n">
        <f aca="false">IF(ISBLANK(Matrice!DY199),0,Matrice!DY199)</f>
        <v>0</v>
      </c>
      <c r="DZ199" s="1" t="n">
        <f aca="false">IF(ISBLANK(Matrice!DZ199),0,Matrice!DZ199)</f>
        <v>0</v>
      </c>
      <c r="EA199" s="1" t="n">
        <f aca="false">IF(ISBLANK(Matrice!EA199),0,Matrice!EA199)</f>
        <v>0</v>
      </c>
      <c r="EB199" s="1" t="n">
        <f aca="false">IF(ISBLANK(Matrice!EB199),0,Matrice!EB199)</f>
        <v>0</v>
      </c>
      <c r="EC199" s="1" t="n">
        <f aca="false">IF(ISBLANK(Matrice!EC199),0,Matrice!EC199)</f>
        <v>0</v>
      </c>
      <c r="ED199" s="1" t="n">
        <f aca="false">IF(ISBLANK(Matrice!ED199),0,Matrice!ED199)</f>
        <v>0</v>
      </c>
      <c r="EE199" s="1" t="n">
        <f aca="false">IF(ISBLANK(Matrice!EE199),0,Matrice!EE199)</f>
        <v>0</v>
      </c>
      <c r="EF199" s="1" t="n">
        <f aca="false">IF(ISBLANK(Matrice!EF199),0,Matrice!EF199)</f>
        <v>0</v>
      </c>
      <c r="EG199" s="1" t="n">
        <f aca="false">IF(ISBLANK(Matrice!EG199),0,Matrice!EG199)</f>
        <v>0</v>
      </c>
      <c r="EH199" s="1" t="n">
        <f aca="false">IF(ISBLANK(Matrice!EH199),0,Matrice!EH199)</f>
        <v>0</v>
      </c>
      <c r="EI199" s="1" t="n">
        <f aca="false">IF(ISBLANK(Matrice!EI199),0,Matrice!EI199)</f>
        <v>0</v>
      </c>
      <c r="EJ199" s="1" t="n">
        <f aca="false">IF(ISBLANK(Matrice!EJ199),0,Matrice!EJ199)</f>
        <v>0</v>
      </c>
      <c r="EK199" s="1" t="n">
        <f aca="false">IF(ISBLANK(Matrice!EK199),0,Matrice!EK199)</f>
        <v>0</v>
      </c>
      <c r="EL199" s="1" t="n">
        <f aca="false">IF(ISBLANK(Matrice!EL199),0,Matrice!EL199)</f>
        <v>0</v>
      </c>
      <c r="EM199" s="1" t="n">
        <f aca="false">IF(ISBLANK(Matrice!EM199),0,Matrice!EM199)</f>
        <v>0</v>
      </c>
      <c r="EN199" s="1" t="n">
        <f aca="false">IF(ISBLANK(Matrice!EN199),0,Matrice!EN199)</f>
        <v>0</v>
      </c>
      <c r="EO199" s="1" t="n">
        <f aca="false">IF(ISBLANK(Matrice!EO199),0,Matrice!EO199)</f>
        <v>0</v>
      </c>
      <c r="EP199" s="1" t="n">
        <f aca="false">IF(ISBLANK(Matrice!EP199),0,Matrice!EP199)</f>
        <v>0</v>
      </c>
      <c r="EQ199" s="1" t="n">
        <f aca="false">IF(ISBLANK(Matrice!EQ199),0,Matrice!EQ199)</f>
        <v>0</v>
      </c>
      <c r="ER199" s="1" t="n">
        <f aca="false">IF(ISBLANK(Matrice!ER199),0,Matrice!ER199)</f>
        <v>0</v>
      </c>
      <c r="ES199" s="1" t="n">
        <f aca="false">IF(ISBLANK(Matrice!ES199),0,Matrice!ES199)</f>
        <v>0</v>
      </c>
      <c r="ET199" s="1" t="n">
        <f aca="false">IF(ISBLANK(Matrice!ET199),0,Matrice!ET199)</f>
        <v>0</v>
      </c>
      <c r="EU199" s="1" t="n">
        <f aca="false">IF(ISBLANK(Matrice!EU199),0,Matrice!EU199)</f>
        <v>0</v>
      </c>
      <c r="EV199" s="1" t="n">
        <f aca="false">IF(ISBLANK(Matrice!EV199),0,Matrice!EV199)</f>
        <v>0</v>
      </c>
      <c r="EW199" s="1" t="n">
        <f aca="false">IF(ISBLANK(Matrice!EW199),0,Matrice!EW199)</f>
        <v>0</v>
      </c>
      <c r="EX199" s="1" t="n">
        <f aca="false">IF(ISBLANK(Matrice!EX199),0,Matrice!EX199)</f>
        <v>0</v>
      </c>
      <c r="EY199" s="1" t="n">
        <f aca="false">IF(ISBLANK(Matrice!EY199),0,Matrice!EY199)</f>
        <v>0</v>
      </c>
      <c r="EZ199" s="1" t="n">
        <f aca="false">IF(ISBLANK(Matrice!EZ199),0,Matrice!EZ199)</f>
        <v>0</v>
      </c>
      <c r="FA199" s="1" t="n">
        <f aca="false">IF(ISBLANK(Matrice!FA199),0,Matrice!FA199)</f>
        <v>0</v>
      </c>
      <c r="FB199" s="1" t="n">
        <f aca="false">IF(ISBLANK(Matrice!FB199),0,Matrice!FB199)</f>
        <v>0</v>
      </c>
    </row>
    <row r="200" customFormat="false" ht="13.8" hidden="false" customHeight="false" outlineLevel="0" collapsed="false">
      <c r="A200" s="1" t="n">
        <f aca="false">Matrice!A200</f>
        <v>0</v>
      </c>
      <c r="B200" s="1" t="n">
        <f aca="false">IF(ISBLANK(Matrice!B200),0,Matrice!B200)</f>
        <v>0</v>
      </c>
      <c r="C200" s="1" t="n">
        <f aca="false">IF(ISBLANK(Matrice!C200),0,Matrice!C200)</f>
        <v>0</v>
      </c>
      <c r="D200" s="1" t="n">
        <f aca="false">IF(ISBLANK(Matrice!D200),0,Matrice!D200)</f>
        <v>0</v>
      </c>
      <c r="E200" s="1" t="n">
        <f aca="false">IF(ISBLANK(Matrice!E200),0,Matrice!E200)</f>
        <v>0</v>
      </c>
      <c r="F200" s="1" t="n">
        <f aca="false">IF(ISBLANK(Matrice!F200),0,Matrice!F200)</f>
        <v>0</v>
      </c>
      <c r="G200" s="1" t="n">
        <f aca="false">IF(ISBLANK(Matrice!G200),0,Matrice!G200)</f>
        <v>0</v>
      </c>
      <c r="H200" s="1" t="n">
        <f aca="false">IF(ISBLANK(Matrice!H200),0,Matrice!H200)</f>
        <v>0</v>
      </c>
      <c r="I200" s="1" t="n">
        <f aca="false">IF(ISBLANK(Matrice!I200),0,Matrice!I200)</f>
        <v>0</v>
      </c>
      <c r="J200" s="1" t="n">
        <f aca="false">IF(ISBLANK(Matrice!J200),0,Matrice!J200)</f>
        <v>0</v>
      </c>
      <c r="K200" s="1" t="n">
        <f aca="false">IF(ISBLANK(Matrice!K200),0,Matrice!K200)</f>
        <v>0</v>
      </c>
      <c r="L200" s="1" t="n">
        <f aca="false">IF(ISBLANK(Matrice!L200),0,Matrice!L200)</f>
        <v>0</v>
      </c>
      <c r="M200" s="1" t="n">
        <f aca="false">IF(ISBLANK(Matrice!M200),0,Matrice!M200)</f>
        <v>0</v>
      </c>
      <c r="N200" s="1" t="n">
        <f aca="false">IF(ISBLANK(Matrice!N200),0,Matrice!N200)</f>
        <v>0</v>
      </c>
      <c r="O200" s="1" t="n">
        <f aca="false">IF(ISBLANK(Matrice!O200),0,Matrice!O200)</f>
        <v>0</v>
      </c>
      <c r="P200" s="1" t="n">
        <f aca="false">IF(ISBLANK(Matrice!P200),0,Matrice!P200)</f>
        <v>0</v>
      </c>
      <c r="Q200" s="1" t="n">
        <f aca="false">IF(ISBLANK(Matrice!Q200),0,Matrice!Q200)</f>
        <v>0</v>
      </c>
      <c r="R200" s="1" t="n">
        <f aca="false">IF(ISBLANK(Matrice!R200),0,Matrice!R200)</f>
        <v>0</v>
      </c>
      <c r="S200" s="1" t="n">
        <f aca="false">IF(ISBLANK(Matrice!S200),0,Matrice!S200)</f>
        <v>0</v>
      </c>
      <c r="T200" s="1" t="n">
        <f aca="false">IF(ISBLANK(Matrice!T200),0,Matrice!T200)</f>
        <v>0</v>
      </c>
      <c r="U200" s="1" t="n">
        <f aca="false">IF(ISBLANK(Matrice!U200),0,Matrice!U200)</f>
        <v>0</v>
      </c>
      <c r="V200" s="1" t="n">
        <f aca="false">IF(ISBLANK(Matrice!V200),0,Matrice!V200)</f>
        <v>0</v>
      </c>
      <c r="W200" s="1" t="n">
        <f aca="false">IF(ISBLANK(Matrice!W200),0,Matrice!W200)</f>
        <v>0</v>
      </c>
      <c r="X200" s="1" t="n">
        <f aca="false">IF(ISBLANK(Matrice!X200),0,Matrice!X200)</f>
        <v>0</v>
      </c>
      <c r="Y200" s="1" t="n">
        <f aca="false">IF(ISBLANK(Matrice!Y200),0,Matrice!Y200)</f>
        <v>0</v>
      </c>
      <c r="Z200" s="1" t="n">
        <f aca="false">IF(ISBLANK(Matrice!Z200),0,Matrice!Z200)</f>
        <v>0</v>
      </c>
      <c r="AA200" s="1" t="n">
        <f aca="false">IF(ISBLANK(Matrice!AA200),0,Matrice!AA200)</f>
        <v>0</v>
      </c>
      <c r="AB200" s="1" t="n">
        <f aca="false">IF(ISBLANK(Matrice!AB200),0,Matrice!AB200)</f>
        <v>0</v>
      </c>
      <c r="AC200" s="1" t="n">
        <f aca="false">IF(ISBLANK(Matrice!AC200),0,Matrice!AC200)</f>
        <v>0</v>
      </c>
      <c r="AD200" s="1" t="n">
        <f aca="false">IF(ISBLANK(Matrice!AD200),0,Matrice!AD200)</f>
        <v>0</v>
      </c>
      <c r="AE200" s="1" t="n">
        <f aca="false">IF(ISBLANK(Matrice!AE200),0,Matrice!AE200)</f>
        <v>0</v>
      </c>
      <c r="AF200" s="1" t="n">
        <f aca="false">IF(ISBLANK(Matrice!AF200),0,Matrice!AF200)</f>
        <v>0</v>
      </c>
      <c r="AG200" s="1" t="n">
        <f aca="false">IF(ISBLANK(Matrice!AG200),0,Matrice!AG200)</f>
        <v>0</v>
      </c>
      <c r="AH200" s="1" t="n">
        <f aca="false">IF(ISBLANK(Matrice!AH200),0,Matrice!AH200)</f>
        <v>0</v>
      </c>
      <c r="AI200" s="1" t="n">
        <f aca="false">IF(ISBLANK(Matrice!AI200),0,Matrice!AI200)</f>
        <v>0</v>
      </c>
      <c r="AJ200" s="1" t="n">
        <f aca="false">IF(ISBLANK(Matrice!AJ200),0,Matrice!AJ200)</f>
        <v>0</v>
      </c>
      <c r="AK200" s="1" t="n">
        <f aca="false">IF(ISBLANK(Matrice!AK200),0,Matrice!AK200)</f>
        <v>0</v>
      </c>
      <c r="AL200" s="1" t="n">
        <f aca="false">IF(ISBLANK(Matrice!AL200),0,Matrice!AL200)</f>
        <v>0</v>
      </c>
      <c r="AM200" s="1" t="n">
        <f aca="false">IF(ISBLANK(Matrice!AM200),0,Matrice!AM200)</f>
        <v>0</v>
      </c>
      <c r="AN200" s="1" t="n">
        <f aca="false">IF(ISBLANK(Matrice!AN200),0,Matrice!AN200)</f>
        <v>0</v>
      </c>
      <c r="AO200" s="1" t="n">
        <f aca="false">IF(ISBLANK(Matrice!AO200),0,Matrice!AO200)</f>
        <v>0</v>
      </c>
      <c r="AP200" s="1" t="n">
        <f aca="false">IF(ISBLANK(Matrice!AP200),0,Matrice!AP200)</f>
        <v>0</v>
      </c>
      <c r="AQ200" s="1" t="n">
        <f aca="false">IF(ISBLANK(Matrice!AQ200),0,Matrice!AQ200)</f>
        <v>0</v>
      </c>
      <c r="AR200" s="1" t="n">
        <f aca="false">IF(ISBLANK(Matrice!AR200),0,Matrice!AR200)</f>
        <v>0</v>
      </c>
      <c r="AS200" s="1" t="n">
        <f aca="false">IF(ISBLANK(Matrice!AS200),0,Matrice!AS200)</f>
        <v>0</v>
      </c>
      <c r="AT200" s="1" t="n">
        <f aca="false">IF(ISBLANK(Matrice!AT200),0,Matrice!AT200)</f>
        <v>0</v>
      </c>
      <c r="AU200" s="1" t="n">
        <f aca="false">IF(ISBLANK(Matrice!AU200),0,Matrice!AU200)</f>
        <v>0</v>
      </c>
      <c r="AV200" s="1" t="n">
        <f aca="false">IF(ISBLANK(Matrice!AV200),0,Matrice!AV200)</f>
        <v>0</v>
      </c>
      <c r="AW200" s="1" t="n">
        <f aca="false">IF(ISBLANK(Matrice!AW200),0,Matrice!AW200)</f>
        <v>0</v>
      </c>
      <c r="AX200" s="1" t="n">
        <f aca="false">IF(ISBLANK(Matrice!AX200),0,Matrice!AX200)</f>
        <v>0</v>
      </c>
      <c r="AY200" s="1" t="n">
        <f aca="false">IF(ISBLANK(Matrice!AY200),0,Matrice!AY200)</f>
        <v>0</v>
      </c>
      <c r="AZ200" s="1" t="n">
        <f aca="false">IF(ISBLANK(Matrice!AZ200),0,Matrice!AZ200)</f>
        <v>0</v>
      </c>
      <c r="BA200" s="1" t="n">
        <f aca="false">IF(ISBLANK(Matrice!BA200),0,Matrice!BA200)</f>
        <v>0</v>
      </c>
      <c r="BB200" s="1" t="n">
        <f aca="false">IF(ISBLANK(Matrice!BB200),0,Matrice!BB200)</f>
        <v>0</v>
      </c>
      <c r="BC200" s="1" t="n">
        <f aca="false">IF(ISBLANK(Matrice!BC200),0,Matrice!BC200)</f>
        <v>0</v>
      </c>
      <c r="BD200" s="1" t="n">
        <f aca="false">IF(ISBLANK(Matrice!BD200),0,Matrice!BD200)</f>
        <v>0</v>
      </c>
      <c r="BE200" s="1" t="n">
        <f aca="false">IF(ISBLANK(Matrice!BE200),0,Matrice!BE200)</f>
        <v>0</v>
      </c>
      <c r="BF200" s="1" t="n">
        <f aca="false">IF(ISBLANK(Matrice!BF200),0,Matrice!BF200)</f>
        <v>0</v>
      </c>
      <c r="BG200" s="1" t="n">
        <f aca="false">IF(ISBLANK(Matrice!BG200),0,Matrice!BG200)</f>
        <v>0</v>
      </c>
      <c r="BH200" s="1" t="n">
        <f aca="false">IF(ISBLANK(Matrice!BH200),0,Matrice!BH200)</f>
        <v>0</v>
      </c>
      <c r="BI200" s="1" t="n">
        <f aca="false">IF(ISBLANK(Matrice!BI200),0,Matrice!BI200)</f>
        <v>0</v>
      </c>
      <c r="BJ200" s="1" t="n">
        <f aca="false">IF(ISBLANK(Matrice!BJ200),0,Matrice!BJ200)</f>
        <v>0</v>
      </c>
      <c r="BK200" s="1" t="n">
        <f aca="false">IF(ISBLANK(Matrice!BK200),0,Matrice!BK200)</f>
        <v>0</v>
      </c>
      <c r="BL200" s="1" t="n">
        <f aca="false">IF(ISBLANK(Matrice!BL200),0,Matrice!BL200)</f>
        <v>0</v>
      </c>
      <c r="BM200" s="1" t="n">
        <f aca="false">IF(ISBLANK(Matrice!BM200),0,Matrice!BM200)</f>
        <v>0</v>
      </c>
      <c r="BN200" s="1" t="n">
        <f aca="false">IF(ISBLANK(Matrice!BN200),0,Matrice!BN200)</f>
        <v>0</v>
      </c>
      <c r="BO200" s="1" t="n">
        <f aca="false">IF(ISBLANK(Matrice!BO200),0,Matrice!BO200)</f>
        <v>0</v>
      </c>
      <c r="BP200" s="1" t="n">
        <f aca="false">IF(ISBLANK(Matrice!BP200),0,Matrice!BP200)</f>
        <v>0</v>
      </c>
      <c r="BQ200" s="1" t="n">
        <f aca="false">IF(ISBLANK(Matrice!BQ200),0,Matrice!BQ200)</f>
        <v>0</v>
      </c>
      <c r="BR200" s="1" t="n">
        <f aca="false">IF(ISBLANK(Matrice!BR200),0,Matrice!BR200)</f>
        <v>0</v>
      </c>
      <c r="BS200" s="1" t="n">
        <f aca="false">IF(ISBLANK(Matrice!BS200),0,Matrice!BS200)</f>
        <v>0</v>
      </c>
      <c r="BT200" s="1" t="n">
        <f aca="false">IF(ISBLANK(Matrice!BT200),0,Matrice!BT200)</f>
        <v>0</v>
      </c>
      <c r="BU200" s="1" t="n">
        <f aca="false">IF(ISBLANK(Matrice!BU200),0,Matrice!BU200)</f>
        <v>0</v>
      </c>
      <c r="BV200" s="1" t="n">
        <f aca="false">IF(ISBLANK(Matrice!BV200),0,Matrice!BV200)</f>
        <v>0</v>
      </c>
      <c r="BW200" s="1" t="n">
        <f aca="false">IF(ISBLANK(Matrice!BW200),0,Matrice!BW200)</f>
        <v>0</v>
      </c>
      <c r="BX200" s="1" t="n">
        <f aca="false">IF(ISBLANK(Matrice!BX200),0,Matrice!BX200)</f>
        <v>0</v>
      </c>
      <c r="BY200" s="1" t="n">
        <f aca="false">IF(ISBLANK(Matrice!BY200),0,Matrice!BY200)</f>
        <v>0</v>
      </c>
      <c r="BZ200" s="1" t="n">
        <f aca="false">IF(ISBLANK(Matrice!BZ200),0,Matrice!BZ200)</f>
        <v>0</v>
      </c>
      <c r="CA200" s="1" t="n">
        <f aca="false">IF(ISBLANK(Matrice!CA200),0,Matrice!CA200)</f>
        <v>0</v>
      </c>
      <c r="CB200" s="1" t="n">
        <f aca="false">IF(ISBLANK(Matrice!CB200),0,Matrice!CB200)</f>
        <v>0</v>
      </c>
      <c r="CC200" s="1" t="n">
        <f aca="false">IF(ISBLANK(Matrice!CC200),0,Matrice!CC200)</f>
        <v>0</v>
      </c>
      <c r="CD200" s="1" t="n">
        <f aca="false">IF(ISBLANK(Matrice!CD200),0,Matrice!CD200)</f>
        <v>0</v>
      </c>
      <c r="CE200" s="1" t="n">
        <f aca="false">IF(ISBLANK(Matrice!CE200),0,Matrice!CE200)</f>
        <v>0</v>
      </c>
      <c r="CF200" s="1" t="n">
        <f aca="false">IF(ISBLANK(Matrice!CF200),0,Matrice!CF200)</f>
        <v>0</v>
      </c>
      <c r="CG200" s="1" t="n">
        <f aca="false">IF(ISBLANK(Matrice!CG200),0,Matrice!CG200)</f>
        <v>0</v>
      </c>
      <c r="CH200" s="1" t="n">
        <f aca="false">IF(ISBLANK(Matrice!CH200),0,Matrice!CH200)</f>
        <v>0</v>
      </c>
      <c r="CI200" s="1" t="n">
        <f aca="false">IF(ISBLANK(Matrice!CI200),0,Matrice!CI200)</f>
        <v>0</v>
      </c>
      <c r="CJ200" s="1" t="n">
        <f aca="false">IF(ISBLANK(Matrice!CJ200),0,Matrice!CJ200)</f>
        <v>0</v>
      </c>
      <c r="CK200" s="1" t="n">
        <f aca="false">IF(ISBLANK(Matrice!CK200),0,Matrice!CK200)</f>
        <v>0</v>
      </c>
      <c r="CL200" s="1" t="n">
        <f aca="false">IF(ISBLANK(Matrice!CL200),0,Matrice!CL200)</f>
        <v>0</v>
      </c>
      <c r="CM200" s="1" t="n">
        <f aca="false">IF(ISBLANK(Matrice!CM200),0,Matrice!CM200)</f>
        <v>0</v>
      </c>
      <c r="CN200" s="1" t="n">
        <f aca="false">IF(ISBLANK(Matrice!CN200),0,Matrice!CN200)</f>
        <v>0</v>
      </c>
      <c r="CO200" s="1" t="n">
        <f aca="false">IF(ISBLANK(Matrice!CO200),0,Matrice!CO200)</f>
        <v>0</v>
      </c>
      <c r="CP200" s="1" t="n">
        <f aca="false">IF(ISBLANK(Matrice!CP200),0,Matrice!CP200)</f>
        <v>0</v>
      </c>
      <c r="CQ200" s="1" t="n">
        <f aca="false">IF(ISBLANK(Matrice!CQ200),0,Matrice!CQ200)</f>
        <v>0</v>
      </c>
      <c r="CR200" s="1" t="n">
        <f aca="false">IF(ISBLANK(Matrice!CR200),0,Matrice!CR200)</f>
        <v>0</v>
      </c>
      <c r="CS200" s="1" t="n">
        <f aca="false">IF(ISBLANK(Matrice!CS200),0,Matrice!CS200)</f>
        <v>0</v>
      </c>
      <c r="CT200" s="1" t="n">
        <f aca="false">IF(ISBLANK(Matrice!CT200),0,Matrice!CT200)</f>
        <v>0</v>
      </c>
      <c r="CU200" s="1" t="n">
        <f aca="false">IF(ISBLANK(Matrice!CU200),0,Matrice!CU200)</f>
        <v>0</v>
      </c>
      <c r="CV200" s="1" t="n">
        <f aca="false">IF(ISBLANK(Matrice!CV200),0,Matrice!CV200)</f>
        <v>0</v>
      </c>
      <c r="CW200" s="1" t="n">
        <f aca="false">IF(ISBLANK(Matrice!CW200),0,Matrice!CW200)</f>
        <v>0</v>
      </c>
      <c r="CX200" s="1" t="n">
        <f aca="false">IF(ISBLANK(Matrice!CX200),0,Matrice!CX200)</f>
        <v>0</v>
      </c>
      <c r="CY200" s="1" t="n">
        <f aca="false">IF(ISBLANK(Matrice!CY200),0,Matrice!CY200)</f>
        <v>0</v>
      </c>
      <c r="CZ200" s="1" t="n">
        <f aca="false">IF(ISBLANK(Matrice!CZ200),0,Matrice!CZ200)</f>
        <v>0</v>
      </c>
      <c r="DA200" s="1" t="n">
        <f aca="false">IF(ISBLANK(Matrice!DA200),0,Matrice!DA200)</f>
        <v>0</v>
      </c>
      <c r="DB200" s="1" t="n">
        <f aca="false">IF(ISBLANK(Matrice!DB200),0,Matrice!DB200)</f>
        <v>0</v>
      </c>
      <c r="DC200" s="1" t="n">
        <f aca="false">IF(ISBLANK(Matrice!DC200),0,Matrice!DC200)</f>
        <v>0</v>
      </c>
      <c r="DD200" s="1" t="n">
        <f aca="false">IF(ISBLANK(Matrice!DD200),0,Matrice!DD200)</f>
        <v>0</v>
      </c>
      <c r="DE200" s="1" t="n">
        <f aca="false">IF(ISBLANK(Matrice!DE200),0,Matrice!DE200)</f>
        <v>0</v>
      </c>
      <c r="DF200" s="1" t="n">
        <f aca="false">IF(ISBLANK(Matrice!DF200),0,Matrice!DF200)</f>
        <v>0</v>
      </c>
      <c r="DG200" s="1" t="n">
        <f aca="false">IF(ISBLANK(Matrice!DG200),0,Matrice!DG200)</f>
        <v>0</v>
      </c>
      <c r="DH200" s="1" t="n">
        <f aca="false">IF(ISBLANK(Matrice!DH200),0,Matrice!DH200)</f>
        <v>0</v>
      </c>
      <c r="DI200" s="1" t="n">
        <f aca="false">IF(ISBLANK(Matrice!DI200),0,Matrice!DI200)</f>
        <v>0</v>
      </c>
      <c r="DJ200" s="1" t="n">
        <f aca="false">IF(ISBLANK(Matrice!DJ200),0,Matrice!DJ200)</f>
        <v>0</v>
      </c>
      <c r="DK200" s="1" t="n">
        <f aca="false">IF(ISBLANK(Matrice!DK200),0,Matrice!DK200)</f>
        <v>0</v>
      </c>
      <c r="DL200" s="1" t="n">
        <f aca="false">IF(ISBLANK(Matrice!DL200),0,Matrice!DL200)</f>
        <v>0</v>
      </c>
      <c r="DM200" s="1" t="n">
        <f aca="false">IF(ISBLANK(Matrice!DM200),0,Matrice!DM200)</f>
        <v>0</v>
      </c>
      <c r="DN200" s="1" t="n">
        <f aca="false">IF(ISBLANK(Matrice!DN200),0,Matrice!DN200)</f>
        <v>0</v>
      </c>
      <c r="DO200" s="1" t="n">
        <f aca="false">IF(ISBLANK(Matrice!DO200),0,Matrice!DO200)</f>
        <v>0</v>
      </c>
      <c r="DP200" s="1" t="n">
        <f aca="false">IF(ISBLANK(Matrice!DP200),0,Matrice!DP200)</f>
        <v>0</v>
      </c>
      <c r="DQ200" s="1" t="n">
        <f aca="false">IF(ISBLANK(Matrice!DQ200),0,Matrice!DQ200)</f>
        <v>0</v>
      </c>
      <c r="DR200" s="1" t="n">
        <f aca="false">IF(ISBLANK(Matrice!DR200),0,Matrice!DR200)</f>
        <v>0</v>
      </c>
      <c r="DS200" s="1" t="n">
        <f aca="false">IF(ISBLANK(Matrice!DS200),0,Matrice!DS200)</f>
        <v>0</v>
      </c>
      <c r="DT200" s="1" t="n">
        <f aca="false">IF(ISBLANK(Matrice!DT200),0,Matrice!DT200)</f>
        <v>0</v>
      </c>
      <c r="DU200" s="1" t="n">
        <f aca="false">IF(ISBLANK(Matrice!DU200),0,Matrice!DU200)</f>
        <v>0</v>
      </c>
      <c r="DV200" s="1" t="n">
        <f aca="false">IF(ISBLANK(Matrice!DV200),0,Matrice!DV200)</f>
        <v>0</v>
      </c>
      <c r="DW200" s="1" t="n">
        <f aca="false">IF(ISBLANK(Matrice!DW200),0,Matrice!DW200)</f>
        <v>0</v>
      </c>
      <c r="DX200" s="1" t="n">
        <f aca="false">IF(ISBLANK(Matrice!DX200),0,Matrice!DX200)</f>
        <v>0</v>
      </c>
      <c r="DY200" s="1" t="n">
        <f aca="false">IF(ISBLANK(Matrice!DY200),0,Matrice!DY200)</f>
        <v>0</v>
      </c>
      <c r="DZ200" s="1" t="n">
        <f aca="false">IF(ISBLANK(Matrice!DZ200),0,Matrice!DZ200)</f>
        <v>0</v>
      </c>
      <c r="EA200" s="1" t="n">
        <f aca="false">IF(ISBLANK(Matrice!EA200),0,Matrice!EA200)</f>
        <v>0</v>
      </c>
      <c r="EB200" s="1" t="n">
        <f aca="false">IF(ISBLANK(Matrice!EB200),0,Matrice!EB200)</f>
        <v>0</v>
      </c>
      <c r="EC200" s="1" t="n">
        <f aca="false">IF(ISBLANK(Matrice!EC200),0,Matrice!EC200)</f>
        <v>0</v>
      </c>
      <c r="ED200" s="1" t="n">
        <f aca="false">IF(ISBLANK(Matrice!ED200),0,Matrice!ED200)</f>
        <v>0</v>
      </c>
      <c r="EE200" s="1" t="n">
        <f aca="false">IF(ISBLANK(Matrice!EE200),0,Matrice!EE200)</f>
        <v>0</v>
      </c>
      <c r="EF200" s="1" t="n">
        <f aca="false">IF(ISBLANK(Matrice!EF200),0,Matrice!EF200)</f>
        <v>0</v>
      </c>
      <c r="EG200" s="1" t="n">
        <f aca="false">IF(ISBLANK(Matrice!EG200),0,Matrice!EG200)</f>
        <v>0</v>
      </c>
      <c r="EH200" s="1" t="n">
        <f aca="false">IF(ISBLANK(Matrice!EH200),0,Matrice!EH200)</f>
        <v>0</v>
      </c>
      <c r="EI200" s="1" t="n">
        <f aca="false">IF(ISBLANK(Matrice!EI200),0,Matrice!EI200)</f>
        <v>0</v>
      </c>
      <c r="EJ200" s="1" t="n">
        <f aca="false">IF(ISBLANK(Matrice!EJ200),0,Matrice!EJ200)</f>
        <v>0</v>
      </c>
      <c r="EK200" s="1" t="n">
        <f aca="false">IF(ISBLANK(Matrice!EK200),0,Matrice!EK200)</f>
        <v>0</v>
      </c>
      <c r="EL200" s="1" t="n">
        <f aca="false">IF(ISBLANK(Matrice!EL200),0,Matrice!EL200)</f>
        <v>0</v>
      </c>
      <c r="EM200" s="1" t="n">
        <f aca="false">IF(ISBLANK(Matrice!EM200),0,Matrice!EM200)</f>
        <v>0</v>
      </c>
      <c r="EN200" s="1" t="n">
        <f aca="false">IF(ISBLANK(Matrice!EN200),0,Matrice!EN200)</f>
        <v>0</v>
      </c>
      <c r="EO200" s="1" t="n">
        <f aca="false">IF(ISBLANK(Matrice!EO200),0,Matrice!EO200)</f>
        <v>0</v>
      </c>
      <c r="EP200" s="1" t="n">
        <f aca="false">IF(ISBLANK(Matrice!EP200),0,Matrice!EP200)</f>
        <v>0</v>
      </c>
      <c r="EQ200" s="1" t="n">
        <f aca="false">IF(ISBLANK(Matrice!EQ200),0,Matrice!EQ200)</f>
        <v>0</v>
      </c>
      <c r="ER200" s="1" t="n">
        <f aca="false">IF(ISBLANK(Matrice!ER200),0,Matrice!ER200)</f>
        <v>0</v>
      </c>
      <c r="ES200" s="1" t="n">
        <f aca="false">IF(ISBLANK(Matrice!ES200),0,Matrice!ES200)</f>
        <v>0</v>
      </c>
      <c r="ET200" s="1" t="n">
        <f aca="false">IF(ISBLANK(Matrice!ET200),0,Matrice!ET200)</f>
        <v>0</v>
      </c>
      <c r="EU200" s="1" t="n">
        <f aca="false">IF(ISBLANK(Matrice!EU200),0,Matrice!EU200)</f>
        <v>0</v>
      </c>
      <c r="EV200" s="1" t="n">
        <f aca="false">IF(ISBLANK(Matrice!EV200),0,Matrice!EV200)</f>
        <v>0</v>
      </c>
      <c r="EW200" s="1" t="n">
        <f aca="false">IF(ISBLANK(Matrice!EW200),0,Matrice!EW200)</f>
        <v>0</v>
      </c>
      <c r="EX200" s="1" t="n">
        <f aca="false">IF(ISBLANK(Matrice!EX200),0,Matrice!EX200)</f>
        <v>0</v>
      </c>
      <c r="EY200" s="1" t="n">
        <f aca="false">IF(ISBLANK(Matrice!EY200),0,Matrice!EY200)</f>
        <v>0</v>
      </c>
      <c r="EZ200" s="1" t="n">
        <f aca="false">IF(ISBLANK(Matrice!EZ200),0,Matrice!EZ200)</f>
        <v>0</v>
      </c>
      <c r="FA200" s="1" t="n">
        <f aca="false">IF(ISBLANK(Matrice!FA200),0,Matrice!FA200)</f>
        <v>0</v>
      </c>
      <c r="FB200" s="1" t="n">
        <f aca="false">IF(ISBLANK(Matrice!FB200),0,Matrice!FB200)</f>
        <v>0</v>
      </c>
    </row>
    <row r="201" customFormat="false" ht="13.8" hidden="false" customHeight="false" outlineLevel="0" collapsed="false">
      <c r="A201" s="1" t="n">
        <f aca="false">Matrice!A201</f>
        <v>0</v>
      </c>
      <c r="B201" s="1" t="n">
        <f aca="false">IF(ISBLANK(Matrice!B201),0,Matrice!B201)</f>
        <v>0</v>
      </c>
      <c r="C201" s="1" t="n">
        <f aca="false">IF(ISBLANK(Matrice!C201),0,Matrice!C201)</f>
        <v>0</v>
      </c>
      <c r="D201" s="1" t="n">
        <f aca="false">IF(ISBLANK(Matrice!D201),0,Matrice!D201)</f>
        <v>0</v>
      </c>
      <c r="E201" s="1" t="n">
        <f aca="false">IF(ISBLANK(Matrice!E201),0,Matrice!E201)</f>
        <v>0</v>
      </c>
      <c r="F201" s="1" t="n">
        <f aca="false">IF(ISBLANK(Matrice!F201),0,Matrice!F201)</f>
        <v>0</v>
      </c>
      <c r="G201" s="1" t="n">
        <f aca="false">IF(ISBLANK(Matrice!G201),0,Matrice!G201)</f>
        <v>0</v>
      </c>
      <c r="H201" s="1" t="n">
        <f aca="false">IF(ISBLANK(Matrice!H201),0,Matrice!H201)</f>
        <v>0</v>
      </c>
      <c r="I201" s="1" t="n">
        <f aca="false">IF(ISBLANK(Matrice!I201),0,Matrice!I201)</f>
        <v>0</v>
      </c>
      <c r="J201" s="1" t="n">
        <f aca="false">IF(ISBLANK(Matrice!J201),0,Matrice!J201)</f>
        <v>0</v>
      </c>
      <c r="K201" s="1" t="n">
        <f aca="false">IF(ISBLANK(Matrice!K201),0,Matrice!K201)</f>
        <v>0</v>
      </c>
      <c r="L201" s="1" t="n">
        <f aca="false">IF(ISBLANK(Matrice!L201),0,Matrice!L201)</f>
        <v>0</v>
      </c>
      <c r="M201" s="1" t="n">
        <f aca="false">IF(ISBLANK(Matrice!M201),0,Matrice!M201)</f>
        <v>0</v>
      </c>
      <c r="N201" s="1" t="n">
        <f aca="false">IF(ISBLANK(Matrice!N201),0,Matrice!N201)</f>
        <v>0</v>
      </c>
      <c r="O201" s="1" t="n">
        <f aca="false">IF(ISBLANK(Matrice!O201),0,Matrice!O201)</f>
        <v>0</v>
      </c>
      <c r="P201" s="1" t="n">
        <f aca="false">IF(ISBLANK(Matrice!P201),0,Matrice!P201)</f>
        <v>0</v>
      </c>
      <c r="Q201" s="1" t="n">
        <f aca="false">IF(ISBLANK(Matrice!Q201),0,Matrice!Q201)</f>
        <v>0</v>
      </c>
      <c r="R201" s="1" t="n">
        <f aca="false">IF(ISBLANK(Matrice!R201),0,Matrice!R201)</f>
        <v>0</v>
      </c>
      <c r="S201" s="1" t="n">
        <f aca="false">IF(ISBLANK(Matrice!S201),0,Matrice!S201)</f>
        <v>0</v>
      </c>
      <c r="T201" s="1" t="n">
        <f aca="false">IF(ISBLANK(Matrice!T201),0,Matrice!T201)</f>
        <v>0</v>
      </c>
      <c r="U201" s="1" t="n">
        <f aca="false">IF(ISBLANK(Matrice!U201),0,Matrice!U201)</f>
        <v>0</v>
      </c>
      <c r="V201" s="1" t="n">
        <f aca="false">IF(ISBLANK(Matrice!V201),0,Matrice!V201)</f>
        <v>0</v>
      </c>
      <c r="W201" s="1" t="n">
        <f aca="false">IF(ISBLANK(Matrice!W201),0,Matrice!W201)</f>
        <v>0</v>
      </c>
      <c r="X201" s="1" t="n">
        <f aca="false">IF(ISBLANK(Matrice!X201),0,Matrice!X201)</f>
        <v>0</v>
      </c>
      <c r="Y201" s="1" t="n">
        <f aca="false">IF(ISBLANK(Matrice!Y201),0,Matrice!Y201)</f>
        <v>0</v>
      </c>
      <c r="Z201" s="1" t="n">
        <f aca="false">IF(ISBLANK(Matrice!Z201),0,Matrice!Z201)</f>
        <v>0</v>
      </c>
      <c r="AA201" s="1" t="n">
        <f aca="false">IF(ISBLANK(Matrice!AA201),0,Matrice!AA201)</f>
        <v>0</v>
      </c>
      <c r="AB201" s="1" t="n">
        <f aca="false">IF(ISBLANK(Matrice!AB201),0,Matrice!AB201)</f>
        <v>0</v>
      </c>
      <c r="AC201" s="1" t="n">
        <f aca="false">IF(ISBLANK(Matrice!AC201),0,Matrice!AC201)</f>
        <v>0</v>
      </c>
      <c r="AD201" s="1" t="n">
        <f aca="false">IF(ISBLANK(Matrice!AD201),0,Matrice!AD201)</f>
        <v>0</v>
      </c>
      <c r="AE201" s="1" t="n">
        <f aca="false">IF(ISBLANK(Matrice!AE201),0,Matrice!AE201)</f>
        <v>0</v>
      </c>
      <c r="AF201" s="1" t="n">
        <f aca="false">IF(ISBLANK(Matrice!AF201),0,Matrice!AF201)</f>
        <v>0</v>
      </c>
      <c r="AG201" s="1" t="n">
        <f aca="false">IF(ISBLANK(Matrice!AG201),0,Matrice!AG201)</f>
        <v>0</v>
      </c>
      <c r="AH201" s="1" t="n">
        <f aca="false">IF(ISBLANK(Matrice!AH201),0,Matrice!AH201)</f>
        <v>0</v>
      </c>
      <c r="AI201" s="1" t="n">
        <f aca="false">IF(ISBLANK(Matrice!AI201),0,Matrice!AI201)</f>
        <v>0</v>
      </c>
      <c r="AJ201" s="1" t="n">
        <f aca="false">IF(ISBLANK(Matrice!AJ201),0,Matrice!AJ201)</f>
        <v>0</v>
      </c>
      <c r="AK201" s="1" t="n">
        <f aca="false">IF(ISBLANK(Matrice!AK201),0,Matrice!AK201)</f>
        <v>0</v>
      </c>
      <c r="AL201" s="1" t="n">
        <f aca="false">IF(ISBLANK(Matrice!AL201),0,Matrice!AL201)</f>
        <v>0</v>
      </c>
      <c r="AM201" s="1" t="n">
        <f aca="false">IF(ISBLANK(Matrice!AM201),0,Matrice!AM201)</f>
        <v>0</v>
      </c>
      <c r="AN201" s="1" t="n">
        <f aca="false">IF(ISBLANK(Matrice!AN201),0,Matrice!AN201)</f>
        <v>0</v>
      </c>
      <c r="AO201" s="1" t="n">
        <f aca="false">IF(ISBLANK(Matrice!AO201),0,Matrice!AO201)</f>
        <v>0</v>
      </c>
      <c r="AP201" s="1" t="n">
        <f aca="false">IF(ISBLANK(Matrice!AP201),0,Matrice!AP201)</f>
        <v>0</v>
      </c>
      <c r="AQ201" s="1" t="n">
        <f aca="false">IF(ISBLANK(Matrice!AQ201),0,Matrice!AQ201)</f>
        <v>0</v>
      </c>
      <c r="AR201" s="1" t="n">
        <f aca="false">IF(ISBLANK(Matrice!AR201),0,Matrice!AR201)</f>
        <v>0</v>
      </c>
      <c r="AS201" s="1" t="n">
        <f aca="false">IF(ISBLANK(Matrice!AS201),0,Matrice!AS201)</f>
        <v>0</v>
      </c>
      <c r="AT201" s="1" t="n">
        <f aca="false">IF(ISBLANK(Matrice!AT201),0,Matrice!AT201)</f>
        <v>0</v>
      </c>
      <c r="AU201" s="1" t="n">
        <f aca="false">IF(ISBLANK(Matrice!AU201),0,Matrice!AU201)</f>
        <v>0</v>
      </c>
      <c r="AV201" s="1" t="n">
        <f aca="false">IF(ISBLANK(Matrice!AV201),0,Matrice!AV201)</f>
        <v>0</v>
      </c>
      <c r="AW201" s="1" t="n">
        <f aca="false">IF(ISBLANK(Matrice!AW201),0,Matrice!AW201)</f>
        <v>0</v>
      </c>
      <c r="AX201" s="1" t="n">
        <f aca="false">IF(ISBLANK(Matrice!AX201),0,Matrice!AX201)</f>
        <v>0</v>
      </c>
      <c r="AY201" s="1" t="n">
        <f aca="false">IF(ISBLANK(Matrice!AY201),0,Matrice!AY201)</f>
        <v>0</v>
      </c>
      <c r="AZ201" s="1" t="n">
        <f aca="false">IF(ISBLANK(Matrice!AZ201),0,Matrice!AZ201)</f>
        <v>0</v>
      </c>
      <c r="BA201" s="1" t="n">
        <f aca="false">IF(ISBLANK(Matrice!BA201),0,Matrice!BA201)</f>
        <v>0</v>
      </c>
      <c r="BB201" s="1" t="n">
        <f aca="false">IF(ISBLANK(Matrice!BB201),0,Matrice!BB201)</f>
        <v>0</v>
      </c>
      <c r="BC201" s="1" t="n">
        <f aca="false">IF(ISBLANK(Matrice!BC201),0,Matrice!BC201)</f>
        <v>0</v>
      </c>
      <c r="BD201" s="1" t="n">
        <f aca="false">IF(ISBLANK(Matrice!BD201),0,Matrice!BD201)</f>
        <v>0</v>
      </c>
      <c r="BE201" s="1" t="n">
        <f aca="false">IF(ISBLANK(Matrice!BE201),0,Matrice!BE201)</f>
        <v>0</v>
      </c>
      <c r="BF201" s="1" t="n">
        <f aca="false">IF(ISBLANK(Matrice!BF201),0,Matrice!BF201)</f>
        <v>0</v>
      </c>
      <c r="BG201" s="1" t="n">
        <f aca="false">IF(ISBLANK(Matrice!BG201),0,Matrice!BG201)</f>
        <v>0</v>
      </c>
      <c r="BH201" s="1" t="n">
        <f aca="false">IF(ISBLANK(Matrice!BH201),0,Matrice!BH201)</f>
        <v>0</v>
      </c>
      <c r="BI201" s="1" t="n">
        <f aca="false">IF(ISBLANK(Matrice!BI201),0,Matrice!BI201)</f>
        <v>0</v>
      </c>
      <c r="BJ201" s="1" t="n">
        <f aca="false">IF(ISBLANK(Matrice!BJ201),0,Matrice!BJ201)</f>
        <v>0</v>
      </c>
      <c r="BK201" s="1" t="n">
        <f aca="false">IF(ISBLANK(Matrice!BK201),0,Matrice!BK201)</f>
        <v>0</v>
      </c>
      <c r="BL201" s="1" t="n">
        <f aca="false">IF(ISBLANK(Matrice!BL201),0,Matrice!BL201)</f>
        <v>0</v>
      </c>
      <c r="BM201" s="1" t="n">
        <f aca="false">IF(ISBLANK(Matrice!BM201),0,Matrice!BM201)</f>
        <v>0</v>
      </c>
      <c r="BN201" s="1" t="n">
        <f aca="false">IF(ISBLANK(Matrice!BN201),0,Matrice!BN201)</f>
        <v>0</v>
      </c>
      <c r="BO201" s="1" t="n">
        <f aca="false">IF(ISBLANK(Matrice!BO201),0,Matrice!BO201)</f>
        <v>0</v>
      </c>
      <c r="BP201" s="1" t="n">
        <f aca="false">IF(ISBLANK(Matrice!BP201),0,Matrice!BP201)</f>
        <v>0</v>
      </c>
      <c r="BQ201" s="1" t="n">
        <f aca="false">IF(ISBLANK(Matrice!BQ201),0,Matrice!BQ201)</f>
        <v>0</v>
      </c>
      <c r="BR201" s="1" t="n">
        <f aca="false">IF(ISBLANK(Matrice!BR201),0,Matrice!BR201)</f>
        <v>0</v>
      </c>
      <c r="BS201" s="1" t="n">
        <f aca="false">IF(ISBLANK(Matrice!BS201),0,Matrice!BS201)</f>
        <v>0</v>
      </c>
      <c r="BT201" s="1" t="n">
        <f aca="false">IF(ISBLANK(Matrice!BT201),0,Matrice!BT201)</f>
        <v>0</v>
      </c>
      <c r="BU201" s="1" t="n">
        <f aca="false">IF(ISBLANK(Matrice!BU201),0,Matrice!BU201)</f>
        <v>0</v>
      </c>
      <c r="BV201" s="1" t="n">
        <f aca="false">IF(ISBLANK(Matrice!BV201),0,Matrice!BV201)</f>
        <v>0</v>
      </c>
      <c r="BW201" s="1" t="n">
        <f aca="false">IF(ISBLANK(Matrice!BW201),0,Matrice!BW201)</f>
        <v>0</v>
      </c>
      <c r="BX201" s="1" t="n">
        <f aca="false">IF(ISBLANK(Matrice!BX201),0,Matrice!BX201)</f>
        <v>0</v>
      </c>
      <c r="BY201" s="1" t="n">
        <f aca="false">IF(ISBLANK(Matrice!BY201),0,Matrice!BY201)</f>
        <v>0</v>
      </c>
      <c r="BZ201" s="1" t="n">
        <f aca="false">IF(ISBLANK(Matrice!BZ201),0,Matrice!BZ201)</f>
        <v>0</v>
      </c>
      <c r="CA201" s="1" t="n">
        <f aca="false">IF(ISBLANK(Matrice!CA201),0,Matrice!CA201)</f>
        <v>0</v>
      </c>
      <c r="CB201" s="1" t="n">
        <f aca="false">IF(ISBLANK(Matrice!CB201),0,Matrice!CB201)</f>
        <v>0</v>
      </c>
      <c r="CC201" s="1" t="n">
        <f aca="false">IF(ISBLANK(Matrice!CC201),0,Matrice!CC201)</f>
        <v>0</v>
      </c>
      <c r="CD201" s="1" t="n">
        <f aca="false">IF(ISBLANK(Matrice!CD201),0,Matrice!CD201)</f>
        <v>0</v>
      </c>
      <c r="CE201" s="1" t="n">
        <f aca="false">IF(ISBLANK(Matrice!CE201),0,Matrice!CE201)</f>
        <v>0</v>
      </c>
      <c r="CF201" s="1" t="n">
        <f aca="false">IF(ISBLANK(Matrice!CF201),0,Matrice!CF201)</f>
        <v>0</v>
      </c>
      <c r="CG201" s="1" t="n">
        <f aca="false">IF(ISBLANK(Matrice!CG201),0,Matrice!CG201)</f>
        <v>0</v>
      </c>
      <c r="CH201" s="1" t="n">
        <f aca="false">IF(ISBLANK(Matrice!CH201),0,Matrice!CH201)</f>
        <v>0</v>
      </c>
      <c r="CI201" s="1" t="n">
        <f aca="false">IF(ISBLANK(Matrice!CI201),0,Matrice!CI201)</f>
        <v>0</v>
      </c>
      <c r="CJ201" s="1" t="n">
        <f aca="false">IF(ISBLANK(Matrice!CJ201),0,Matrice!CJ201)</f>
        <v>0</v>
      </c>
      <c r="CK201" s="1" t="n">
        <f aca="false">IF(ISBLANK(Matrice!CK201),0,Matrice!CK201)</f>
        <v>0</v>
      </c>
      <c r="CL201" s="1" t="n">
        <f aca="false">IF(ISBLANK(Matrice!CL201),0,Matrice!CL201)</f>
        <v>0</v>
      </c>
      <c r="CM201" s="1" t="n">
        <f aca="false">IF(ISBLANK(Matrice!CM201),0,Matrice!CM201)</f>
        <v>0</v>
      </c>
      <c r="CN201" s="1" t="n">
        <f aca="false">IF(ISBLANK(Matrice!CN201),0,Matrice!CN201)</f>
        <v>0</v>
      </c>
      <c r="CO201" s="1" t="n">
        <f aca="false">IF(ISBLANK(Matrice!CO201),0,Matrice!CO201)</f>
        <v>0</v>
      </c>
      <c r="CP201" s="1" t="n">
        <f aca="false">IF(ISBLANK(Matrice!CP201),0,Matrice!CP201)</f>
        <v>0</v>
      </c>
      <c r="CQ201" s="1" t="n">
        <f aca="false">IF(ISBLANK(Matrice!CQ201),0,Matrice!CQ201)</f>
        <v>0</v>
      </c>
      <c r="CR201" s="1" t="n">
        <f aca="false">IF(ISBLANK(Matrice!CR201),0,Matrice!CR201)</f>
        <v>0</v>
      </c>
      <c r="CS201" s="1" t="n">
        <f aca="false">IF(ISBLANK(Matrice!CS201),0,Matrice!CS201)</f>
        <v>0</v>
      </c>
      <c r="CT201" s="1" t="n">
        <f aca="false">IF(ISBLANK(Matrice!CT201),0,Matrice!CT201)</f>
        <v>0</v>
      </c>
      <c r="CU201" s="1" t="n">
        <f aca="false">IF(ISBLANK(Matrice!CU201),0,Matrice!CU201)</f>
        <v>0</v>
      </c>
      <c r="CV201" s="1" t="n">
        <f aca="false">IF(ISBLANK(Matrice!CV201),0,Matrice!CV201)</f>
        <v>0</v>
      </c>
      <c r="CW201" s="1" t="n">
        <f aca="false">IF(ISBLANK(Matrice!CW201),0,Matrice!CW201)</f>
        <v>0</v>
      </c>
      <c r="CX201" s="1" t="n">
        <f aca="false">IF(ISBLANK(Matrice!CX201),0,Matrice!CX201)</f>
        <v>0</v>
      </c>
      <c r="CY201" s="1" t="n">
        <f aca="false">IF(ISBLANK(Matrice!CY201),0,Matrice!CY201)</f>
        <v>0</v>
      </c>
      <c r="CZ201" s="1" t="n">
        <f aca="false">IF(ISBLANK(Matrice!CZ201),0,Matrice!CZ201)</f>
        <v>0</v>
      </c>
      <c r="DA201" s="1" t="n">
        <f aca="false">IF(ISBLANK(Matrice!DA201),0,Matrice!DA201)</f>
        <v>0</v>
      </c>
      <c r="DB201" s="1" t="n">
        <f aca="false">IF(ISBLANK(Matrice!DB201),0,Matrice!DB201)</f>
        <v>0</v>
      </c>
      <c r="DC201" s="1" t="n">
        <f aca="false">IF(ISBLANK(Matrice!DC201),0,Matrice!DC201)</f>
        <v>0</v>
      </c>
      <c r="DD201" s="1" t="n">
        <f aca="false">IF(ISBLANK(Matrice!DD201),0,Matrice!DD201)</f>
        <v>0</v>
      </c>
      <c r="DE201" s="1" t="n">
        <f aca="false">IF(ISBLANK(Matrice!DE201),0,Matrice!DE201)</f>
        <v>0</v>
      </c>
      <c r="DF201" s="1" t="n">
        <f aca="false">IF(ISBLANK(Matrice!DF201),0,Matrice!DF201)</f>
        <v>0</v>
      </c>
      <c r="DG201" s="1" t="n">
        <f aca="false">IF(ISBLANK(Matrice!DG201),0,Matrice!DG201)</f>
        <v>0</v>
      </c>
      <c r="DH201" s="1" t="n">
        <f aca="false">IF(ISBLANK(Matrice!DH201),0,Matrice!DH201)</f>
        <v>0</v>
      </c>
      <c r="DI201" s="1" t="n">
        <f aca="false">IF(ISBLANK(Matrice!DI201),0,Matrice!DI201)</f>
        <v>0</v>
      </c>
      <c r="DJ201" s="1" t="n">
        <f aca="false">IF(ISBLANK(Matrice!DJ201),0,Matrice!DJ201)</f>
        <v>0</v>
      </c>
      <c r="DK201" s="1" t="n">
        <f aca="false">IF(ISBLANK(Matrice!DK201),0,Matrice!DK201)</f>
        <v>0</v>
      </c>
      <c r="DL201" s="1" t="n">
        <f aca="false">IF(ISBLANK(Matrice!DL201),0,Matrice!DL201)</f>
        <v>0</v>
      </c>
      <c r="DM201" s="1" t="n">
        <f aca="false">IF(ISBLANK(Matrice!DM201),0,Matrice!DM201)</f>
        <v>0</v>
      </c>
      <c r="DN201" s="1" t="n">
        <f aca="false">IF(ISBLANK(Matrice!DN201),0,Matrice!DN201)</f>
        <v>0</v>
      </c>
      <c r="DO201" s="1" t="n">
        <f aca="false">IF(ISBLANK(Matrice!DO201),0,Matrice!DO201)</f>
        <v>0</v>
      </c>
      <c r="DP201" s="1" t="n">
        <f aca="false">IF(ISBLANK(Matrice!DP201),0,Matrice!DP201)</f>
        <v>0</v>
      </c>
      <c r="DQ201" s="1" t="n">
        <f aca="false">IF(ISBLANK(Matrice!DQ201),0,Matrice!DQ201)</f>
        <v>0</v>
      </c>
      <c r="DR201" s="1" t="n">
        <f aca="false">IF(ISBLANK(Matrice!DR201),0,Matrice!DR201)</f>
        <v>0</v>
      </c>
      <c r="DS201" s="1" t="n">
        <f aca="false">IF(ISBLANK(Matrice!DS201),0,Matrice!DS201)</f>
        <v>0</v>
      </c>
      <c r="DT201" s="1" t="n">
        <f aca="false">IF(ISBLANK(Matrice!DT201),0,Matrice!DT201)</f>
        <v>0</v>
      </c>
      <c r="DU201" s="1" t="n">
        <f aca="false">IF(ISBLANK(Matrice!DU201),0,Matrice!DU201)</f>
        <v>0</v>
      </c>
      <c r="DV201" s="1" t="n">
        <f aca="false">IF(ISBLANK(Matrice!DV201),0,Matrice!DV201)</f>
        <v>0</v>
      </c>
      <c r="DW201" s="1" t="n">
        <f aca="false">IF(ISBLANK(Matrice!DW201),0,Matrice!DW201)</f>
        <v>0</v>
      </c>
      <c r="DX201" s="1" t="n">
        <f aca="false">IF(ISBLANK(Matrice!DX201),0,Matrice!DX201)</f>
        <v>0</v>
      </c>
      <c r="DY201" s="1" t="n">
        <f aca="false">IF(ISBLANK(Matrice!DY201),0,Matrice!DY201)</f>
        <v>0</v>
      </c>
      <c r="DZ201" s="1" t="n">
        <f aca="false">IF(ISBLANK(Matrice!DZ201),0,Matrice!DZ201)</f>
        <v>0</v>
      </c>
      <c r="EA201" s="1" t="n">
        <f aca="false">IF(ISBLANK(Matrice!EA201),0,Matrice!EA201)</f>
        <v>0</v>
      </c>
      <c r="EB201" s="1" t="n">
        <f aca="false">IF(ISBLANK(Matrice!EB201),0,Matrice!EB201)</f>
        <v>0</v>
      </c>
      <c r="EC201" s="1" t="n">
        <f aca="false">IF(ISBLANK(Matrice!EC201),0,Matrice!EC201)</f>
        <v>0</v>
      </c>
      <c r="ED201" s="1" t="n">
        <f aca="false">IF(ISBLANK(Matrice!ED201),0,Matrice!ED201)</f>
        <v>0</v>
      </c>
      <c r="EE201" s="1" t="n">
        <f aca="false">IF(ISBLANK(Matrice!EE201),0,Matrice!EE201)</f>
        <v>0</v>
      </c>
      <c r="EF201" s="1" t="n">
        <f aca="false">IF(ISBLANK(Matrice!EF201),0,Matrice!EF201)</f>
        <v>0</v>
      </c>
      <c r="EG201" s="1" t="n">
        <f aca="false">IF(ISBLANK(Matrice!EG201),0,Matrice!EG201)</f>
        <v>0</v>
      </c>
      <c r="EH201" s="1" t="n">
        <f aca="false">IF(ISBLANK(Matrice!EH201),0,Matrice!EH201)</f>
        <v>0</v>
      </c>
      <c r="EI201" s="1" t="n">
        <f aca="false">IF(ISBLANK(Matrice!EI201),0,Matrice!EI201)</f>
        <v>0</v>
      </c>
      <c r="EJ201" s="1" t="n">
        <f aca="false">IF(ISBLANK(Matrice!EJ201),0,Matrice!EJ201)</f>
        <v>0</v>
      </c>
      <c r="EK201" s="1" t="n">
        <f aca="false">IF(ISBLANK(Matrice!EK201),0,Matrice!EK201)</f>
        <v>0</v>
      </c>
      <c r="EL201" s="1" t="n">
        <f aca="false">IF(ISBLANK(Matrice!EL201),0,Matrice!EL201)</f>
        <v>0</v>
      </c>
      <c r="EM201" s="1" t="n">
        <f aca="false">IF(ISBLANK(Matrice!EM201),0,Matrice!EM201)</f>
        <v>0</v>
      </c>
      <c r="EN201" s="1" t="n">
        <f aca="false">IF(ISBLANK(Matrice!EN201),0,Matrice!EN201)</f>
        <v>0</v>
      </c>
      <c r="EO201" s="1" t="n">
        <f aca="false">IF(ISBLANK(Matrice!EO201),0,Matrice!EO201)</f>
        <v>0</v>
      </c>
      <c r="EP201" s="1" t="n">
        <f aca="false">IF(ISBLANK(Matrice!EP201),0,Matrice!EP201)</f>
        <v>0</v>
      </c>
      <c r="EQ201" s="1" t="n">
        <f aca="false">IF(ISBLANK(Matrice!EQ201),0,Matrice!EQ201)</f>
        <v>0</v>
      </c>
      <c r="ER201" s="1" t="n">
        <f aca="false">IF(ISBLANK(Matrice!ER201),0,Matrice!ER201)</f>
        <v>0</v>
      </c>
      <c r="ES201" s="1" t="n">
        <f aca="false">IF(ISBLANK(Matrice!ES201),0,Matrice!ES201)</f>
        <v>0</v>
      </c>
      <c r="ET201" s="1" t="n">
        <f aca="false">IF(ISBLANK(Matrice!ET201),0,Matrice!ET201)</f>
        <v>0</v>
      </c>
      <c r="EU201" s="1" t="n">
        <f aca="false">IF(ISBLANK(Matrice!EU201),0,Matrice!EU201)</f>
        <v>0</v>
      </c>
      <c r="EV201" s="1" t="n">
        <f aca="false">IF(ISBLANK(Matrice!EV201),0,Matrice!EV201)</f>
        <v>0</v>
      </c>
      <c r="EW201" s="1" t="n">
        <f aca="false">IF(ISBLANK(Matrice!EW201),0,Matrice!EW201)</f>
        <v>0</v>
      </c>
      <c r="EX201" s="1" t="n">
        <f aca="false">IF(ISBLANK(Matrice!EX201),0,Matrice!EX201)</f>
        <v>0</v>
      </c>
      <c r="EY201" s="1" t="n">
        <f aca="false">IF(ISBLANK(Matrice!EY201),0,Matrice!EY201)</f>
        <v>0</v>
      </c>
      <c r="EZ201" s="1" t="n">
        <f aca="false">IF(ISBLANK(Matrice!EZ201),0,Matrice!EZ201)</f>
        <v>0</v>
      </c>
      <c r="FA201" s="1" t="n">
        <f aca="false">IF(ISBLANK(Matrice!FA201),0,Matrice!FA201)</f>
        <v>0</v>
      </c>
      <c r="FB201" s="1" t="n">
        <f aca="false">IF(ISBLANK(Matrice!FB201),0,Matrice!FB201)</f>
        <v>0</v>
      </c>
    </row>
    <row r="202" customFormat="false" ht="13.8" hidden="false" customHeight="false" outlineLevel="0" collapsed="false">
      <c r="A202" s="1" t="n">
        <f aca="false">Matrice!A202</f>
        <v>0</v>
      </c>
      <c r="B202" s="1" t="n">
        <f aca="false">IF(ISBLANK(Matrice!B202),0,Matrice!B202)</f>
        <v>0</v>
      </c>
      <c r="C202" s="1" t="n">
        <f aca="false">IF(ISBLANK(Matrice!C202),0,Matrice!C202)</f>
        <v>0</v>
      </c>
      <c r="D202" s="1" t="n">
        <f aca="false">IF(ISBLANK(Matrice!D202),0,Matrice!D202)</f>
        <v>0</v>
      </c>
      <c r="E202" s="1" t="n">
        <f aca="false">IF(ISBLANK(Matrice!E202),0,Matrice!E202)</f>
        <v>0</v>
      </c>
      <c r="F202" s="1" t="n">
        <f aca="false">IF(ISBLANK(Matrice!F202),0,Matrice!F202)</f>
        <v>0</v>
      </c>
      <c r="G202" s="1" t="n">
        <f aca="false">IF(ISBLANK(Matrice!G202),0,Matrice!G202)</f>
        <v>0</v>
      </c>
      <c r="H202" s="1" t="n">
        <f aca="false">IF(ISBLANK(Matrice!H202),0,Matrice!H202)</f>
        <v>0</v>
      </c>
      <c r="I202" s="1" t="n">
        <f aca="false">IF(ISBLANK(Matrice!I202),0,Matrice!I202)</f>
        <v>0</v>
      </c>
      <c r="J202" s="1" t="n">
        <f aca="false">IF(ISBLANK(Matrice!J202),0,Matrice!J202)</f>
        <v>0</v>
      </c>
      <c r="K202" s="1" t="n">
        <f aca="false">IF(ISBLANK(Matrice!K202),0,Matrice!K202)</f>
        <v>0</v>
      </c>
      <c r="L202" s="1" t="n">
        <f aca="false">IF(ISBLANK(Matrice!L202),0,Matrice!L202)</f>
        <v>0</v>
      </c>
      <c r="M202" s="1" t="n">
        <f aca="false">IF(ISBLANK(Matrice!M202),0,Matrice!M202)</f>
        <v>0</v>
      </c>
      <c r="N202" s="1" t="n">
        <f aca="false">IF(ISBLANK(Matrice!N202),0,Matrice!N202)</f>
        <v>0</v>
      </c>
      <c r="O202" s="1" t="n">
        <f aca="false">IF(ISBLANK(Matrice!O202),0,Matrice!O202)</f>
        <v>0</v>
      </c>
      <c r="P202" s="1" t="n">
        <f aca="false">IF(ISBLANK(Matrice!P202),0,Matrice!P202)</f>
        <v>0</v>
      </c>
      <c r="Q202" s="1" t="n">
        <f aca="false">IF(ISBLANK(Matrice!Q202),0,Matrice!Q202)</f>
        <v>0</v>
      </c>
      <c r="R202" s="1" t="n">
        <f aca="false">IF(ISBLANK(Matrice!R202),0,Matrice!R202)</f>
        <v>0</v>
      </c>
      <c r="S202" s="1" t="n">
        <f aca="false">IF(ISBLANK(Matrice!S202),0,Matrice!S202)</f>
        <v>0</v>
      </c>
      <c r="T202" s="1" t="n">
        <f aca="false">IF(ISBLANK(Matrice!T202),0,Matrice!T202)</f>
        <v>0</v>
      </c>
      <c r="U202" s="1" t="n">
        <f aca="false">IF(ISBLANK(Matrice!U202),0,Matrice!U202)</f>
        <v>0</v>
      </c>
      <c r="V202" s="1" t="n">
        <f aca="false">IF(ISBLANK(Matrice!V202),0,Matrice!V202)</f>
        <v>0</v>
      </c>
      <c r="W202" s="1" t="n">
        <f aca="false">IF(ISBLANK(Matrice!W202),0,Matrice!W202)</f>
        <v>0</v>
      </c>
      <c r="X202" s="1" t="n">
        <f aca="false">IF(ISBLANK(Matrice!X202),0,Matrice!X202)</f>
        <v>0</v>
      </c>
      <c r="Y202" s="1" t="n">
        <f aca="false">IF(ISBLANK(Matrice!Y202),0,Matrice!Y202)</f>
        <v>0</v>
      </c>
      <c r="Z202" s="1" t="n">
        <f aca="false">IF(ISBLANK(Matrice!Z202),0,Matrice!Z202)</f>
        <v>0</v>
      </c>
      <c r="AA202" s="1" t="n">
        <f aca="false">IF(ISBLANK(Matrice!AA202),0,Matrice!AA202)</f>
        <v>0</v>
      </c>
      <c r="AB202" s="1" t="n">
        <f aca="false">IF(ISBLANK(Matrice!AB202),0,Matrice!AB202)</f>
        <v>0</v>
      </c>
      <c r="AC202" s="1" t="n">
        <f aca="false">IF(ISBLANK(Matrice!AC202),0,Matrice!AC202)</f>
        <v>0</v>
      </c>
      <c r="AD202" s="1" t="n">
        <f aca="false">IF(ISBLANK(Matrice!AD202),0,Matrice!AD202)</f>
        <v>0</v>
      </c>
      <c r="AE202" s="1" t="n">
        <f aca="false">IF(ISBLANK(Matrice!AE202),0,Matrice!AE202)</f>
        <v>0</v>
      </c>
      <c r="AF202" s="1" t="n">
        <f aca="false">IF(ISBLANK(Matrice!AF202),0,Matrice!AF202)</f>
        <v>0</v>
      </c>
      <c r="AG202" s="1" t="n">
        <f aca="false">IF(ISBLANK(Matrice!AG202),0,Matrice!AG202)</f>
        <v>0</v>
      </c>
      <c r="AH202" s="1" t="n">
        <f aca="false">IF(ISBLANK(Matrice!AH202),0,Matrice!AH202)</f>
        <v>0</v>
      </c>
      <c r="AI202" s="1" t="n">
        <f aca="false">IF(ISBLANK(Matrice!AI202),0,Matrice!AI202)</f>
        <v>0</v>
      </c>
      <c r="AJ202" s="1" t="n">
        <f aca="false">IF(ISBLANK(Matrice!AJ202),0,Matrice!AJ202)</f>
        <v>0</v>
      </c>
      <c r="AK202" s="1" t="n">
        <f aca="false">IF(ISBLANK(Matrice!AK202),0,Matrice!AK202)</f>
        <v>0</v>
      </c>
      <c r="AL202" s="1" t="n">
        <f aca="false">IF(ISBLANK(Matrice!AL202),0,Matrice!AL202)</f>
        <v>0</v>
      </c>
      <c r="AM202" s="1" t="n">
        <f aca="false">IF(ISBLANK(Matrice!AM202),0,Matrice!AM202)</f>
        <v>0</v>
      </c>
      <c r="AN202" s="1" t="n">
        <f aca="false">IF(ISBLANK(Matrice!AN202),0,Matrice!AN202)</f>
        <v>0</v>
      </c>
      <c r="AO202" s="1" t="n">
        <f aca="false">IF(ISBLANK(Matrice!AO202),0,Matrice!AO202)</f>
        <v>0</v>
      </c>
      <c r="AP202" s="1" t="n">
        <f aca="false">IF(ISBLANK(Matrice!AP202),0,Matrice!AP202)</f>
        <v>0</v>
      </c>
      <c r="AQ202" s="1" t="n">
        <f aca="false">IF(ISBLANK(Matrice!AQ202),0,Matrice!AQ202)</f>
        <v>0</v>
      </c>
      <c r="AR202" s="1" t="n">
        <f aca="false">IF(ISBLANK(Matrice!AR202),0,Matrice!AR202)</f>
        <v>0</v>
      </c>
      <c r="AS202" s="1" t="n">
        <f aca="false">IF(ISBLANK(Matrice!AS202),0,Matrice!AS202)</f>
        <v>0</v>
      </c>
      <c r="AT202" s="1" t="n">
        <f aca="false">IF(ISBLANK(Matrice!AT202),0,Matrice!AT202)</f>
        <v>0</v>
      </c>
      <c r="AU202" s="1" t="n">
        <f aca="false">IF(ISBLANK(Matrice!AU202),0,Matrice!AU202)</f>
        <v>0</v>
      </c>
      <c r="AV202" s="1" t="n">
        <f aca="false">IF(ISBLANK(Matrice!AV202),0,Matrice!AV202)</f>
        <v>0</v>
      </c>
      <c r="AW202" s="1" t="n">
        <f aca="false">IF(ISBLANK(Matrice!AW202),0,Matrice!AW202)</f>
        <v>0</v>
      </c>
      <c r="AX202" s="1" t="n">
        <f aca="false">IF(ISBLANK(Matrice!AX202),0,Matrice!AX202)</f>
        <v>0</v>
      </c>
      <c r="AY202" s="1" t="n">
        <f aca="false">IF(ISBLANK(Matrice!AY202),0,Matrice!AY202)</f>
        <v>0</v>
      </c>
      <c r="AZ202" s="1" t="n">
        <f aca="false">IF(ISBLANK(Matrice!AZ202),0,Matrice!AZ202)</f>
        <v>0</v>
      </c>
      <c r="BA202" s="1" t="n">
        <f aca="false">IF(ISBLANK(Matrice!BA202),0,Matrice!BA202)</f>
        <v>0</v>
      </c>
      <c r="BB202" s="1" t="n">
        <f aca="false">IF(ISBLANK(Matrice!BB202),0,Matrice!BB202)</f>
        <v>0</v>
      </c>
      <c r="BC202" s="1" t="n">
        <f aca="false">IF(ISBLANK(Matrice!BC202),0,Matrice!BC202)</f>
        <v>0</v>
      </c>
      <c r="BD202" s="1" t="n">
        <f aca="false">IF(ISBLANK(Matrice!BD202),0,Matrice!BD202)</f>
        <v>0</v>
      </c>
      <c r="BE202" s="1" t="n">
        <f aca="false">IF(ISBLANK(Matrice!BE202),0,Matrice!BE202)</f>
        <v>0</v>
      </c>
      <c r="BF202" s="1" t="n">
        <f aca="false">IF(ISBLANK(Matrice!BF202),0,Matrice!BF202)</f>
        <v>0</v>
      </c>
      <c r="BG202" s="1" t="n">
        <f aca="false">IF(ISBLANK(Matrice!BG202),0,Matrice!BG202)</f>
        <v>0</v>
      </c>
      <c r="BH202" s="1" t="n">
        <f aca="false">IF(ISBLANK(Matrice!BH202),0,Matrice!BH202)</f>
        <v>0</v>
      </c>
      <c r="BI202" s="1" t="n">
        <f aca="false">IF(ISBLANK(Matrice!BI202),0,Matrice!BI202)</f>
        <v>0</v>
      </c>
      <c r="BJ202" s="1" t="n">
        <f aca="false">IF(ISBLANK(Matrice!BJ202),0,Matrice!BJ202)</f>
        <v>0</v>
      </c>
      <c r="BK202" s="1" t="n">
        <f aca="false">IF(ISBLANK(Matrice!BK202),0,Matrice!BK202)</f>
        <v>0</v>
      </c>
      <c r="BL202" s="1" t="n">
        <f aca="false">IF(ISBLANK(Matrice!BL202),0,Matrice!BL202)</f>
        <v>0</v>
      </c>
      <c r="BM202" s="1" t="n">
        <f aca="false">IF(ISBLANK(Matrice!BM202),0,Matrice!BM202)</f>
        <v>0</v>
      </c>
      <c r="BN202" s="1" t="n">
        <f aca="false">IF(ISBLANK(Matrice!BN202),0,Matrice!BN202)</f>
        <v>0</v>
      </c>
      <c r="BO202" s="1" t="n">
        <f aca="false">IF(ISBLANK(Matrice!BO202),0,Matrice!BO202)</f>
        <v>0</v>
      </c>
      <c r="BP202" s="1" t="n">
        <f aca="false">IF(ISBLANK(Matrice!BP202),0,Matrice!BP202)</f>
        <v>0</v>
      </c>
      <c r="BQ202" s="1" t="n">
        <f aca="false">IF(ISBLANK(Matrice!BQ202),0,Matrice!BQ202)</f>
        <v>0</v>
      </c>
      <c r="BR202" s="1" t="n">
        <f aca="false">IF(ISBLANK(Matrice!BR202),0,Matrice!BR202)</f>
        <v>0</v>
      </c>
      <c r="BS202" s="1" t="n">
        <f aca="false">IF(ISBLANK(Matrice!BS202),0,Matrice!BS202)</f>
        <v>0</v>
      </c>
      <c r="BT202" s="1" t="n">
        <f aca="false">IF(ISBLANK(Matrice!BT202),0,Matrice!BT202)</f>
        <v>0</v>
      </c>
      <c r="BU202" s="1" t="n">
        <f aca="false">IF(ISBLANK(Matrice!BU202),0,Matrice!BU202)</f>
        <v>0</v>
      </c>
      <c r="BV202" s="1" t="n">
        <f aca="false">IF(ISBLANK(Matrice!BV202),0,Matrice!BV202)</f>
        <v>0</v>
      </c>
      <c r="BW202" s="1" t="n">
        <f aca="false">IF(ISBLANK(Matrice!BW202),0,Matrice!BW202)</f>
        <v>0</v>
      </c>
      <c r="BX202" s="1" t="n">
        <f aca="false">IF(ISBLANK(Matrice!BX202),0,Matrice!BX202)</f>
        <v>0</v>
      </c>
      <c r="BY202" s="1" t="n">
        <f aca="false">IF(ISBLANK(Matrice!BY202),0,Matrice!BY202)</f>
        <v>0</v>
      </c>
      <c r="BZ202" s="1" t="n">
        <f aca="false">IF(ISBLANK(Matrice!BZ202),0,Matrice!BZ202)</f>
        <v>0</v>
      </c>
      <c r="CA202" s="1" t="n">
        <f aca="false">IF(ISBLANK(Matrice!CA202),0,Matrice!CA202)</f>
        <v>0</v>
      </c>
      <c r="CB202" s="1" t="n">
        <f aca="false">IF(ISBLANK(Matrice!CB202),0,Matrice!CB202)</f>
        <v>0</v>
      </c>
      <c r="CC202" s="1" t="n">
        <f aca="false">IF(ISBLANK(Matrice!CC202),0,Matrice!CC202)</f>
        <v>0</v>
      </c>
      <c r="CD202" s="1" t="n">
        <f aca="false">IF(ISBLANK(Matrice!CD202),0,Matrice!CD202)</f>
        <v>0</v>
      </c>
      <c r="CE202" s="1" t="n">
        <f aca="false">IF(ISBLANK(Matrice!CE202),0,Matrice!CE202)</f>
        <v>0</v>
      </c>
      <c r="CF202" s="1" t="n">
        <f aca="false">IF(ISBLANK(Matrice!CF202),0,Matrice!CF202)</f>
        <v>0</v>
      </c>
      <c r="CG202" s="1" t="n">
        <f aca="false">IF(ISBLANK(Matrice!CG202),0,Matrice!CG202)</f>
        <v>0</v>
      </c>
      <c r="CH202" s="1" t="n">
        <f aca="false">IF(ISBLANK(Matrice!CH202),0,Matrice!CH202)</f>
        <v>0</v>
      </c>
      <c r="CI202" s="1" t="n">
        <f aca="false">IF(ISBLANK(Matrice!CI202),0,Matrice!CI202)</f>
        <v>0</v>
      </c>
      <c r="CJ202" s="1" t="n">
        <f aca="false">IF(ISBLANK(Matrice!CJ202),0,Matrice!CJ202)</f>
        <v>0</v>
      </c>
      <c r="CK202" s="1" t="n">
        <f aca="false">IF(ISBLANK(Matrice!CK202),0,Matrice!CK202)</f>
        <v>0</v>
      </c>
      <c r="CL202" s="1" t="n">
        <f aca="false">IF(ISBLANK(Matrice!CL202),0,Matrice!CL202)</f>
        <v>0</v>
      </c>
      <c r="CM202" s="1" t="n">
        <f aca="false">IF(ISBLANK(Matrice!CM202),0,Matrice!CM202)</f>
        <v>0</v>
      </c>
      <c r="CN202" s="1" t="n">
        <f aca="false">IF(ISBLANK(Matrice!CN202),0,Matrice!CN202)</f>
        <v>0</v>
      </c>
      <c r="CO202" s="1" t="n">
        <f aca="false">IF(ISBLANK(Matrice!CO202),0,Matrice!CO202)</f>
        <v>0</v>
      </c>
      <c r="CP202" s="1" t="n">
        <f aca="false">IF(ISBLANK(Matrice!CP202),0,Matrice!CP202)</f>
        <v>0</v>
      </c>
      <c r="CQ202" s="1" t="n">
        <f aca="false">IF(ISBLANK(Matrice!CQ202),0,Matrice!CQ202)</f>
        <v>0</v>
      </c>
      <c r="CR202" s="1" t="n">
        <f aca="false">IF(ISBLANK(Matrice!CR202),0,Matrice!CR202)</f>
        <v>0</v>
      </c>
      <c r="CS202" s="1" t="n">
        <f aca="false">IF(ISBLANK(Matrice!CS202),0,Matrice!CS202)</f>
        <v>0</v>
      </c>
      <c r="CT202" s="1" t="n">
        <f aca="false">IF(ISBLANK(Matrice!CT202),0,Matrice!CT202)</f>
        <v>0</v>
      </c>
      <c r="CU202" s="1" t="n">
        <f aca="false">IF(ISBLANK(Matrice!CU202),0,Matrice!CU202)</f>
        <v>0</v>
      </c>
      <c r="CV202" s="1" t="n">
        <f aca="false">IF(ISBLANK(Matrice!CV202),0,Matrice!CV202)</f>
        <v>0</v>
      </c>
      <c r="CW202" s="1" t="n">
        <f aca="false">IF(ISBLANK(Matrice!CW202),0,Matrice!CW202)</f>
        <v>0</v>
      </c>
      <c r="CX202" s="1" t="n">
        <f aca="false">IF(ISBLANK(Matrice!CX202),0,Matrice!CX202)</f>
        <v>0</v>
      </c>
      <c r="CY202" s="1" t="n">
        <f aca="false">IF(ISBLANK(Matrice!CY202),0,Matrice!CY202)</f>
        <v>0</v>
      </c>
      <c r="CZ202" s="1" t="n">
        <f aca="false">IF(ISBLANK(Matrice!CZ202),0,Matrice!CZ202)</f>
        <v>0</v>
      </c>
      <c r="DA202" s="1" t="n">
        <f aca="false">IF(ISBLANK(Matrice!DA202),0,Matrice!DA202)</f>
        <v>0</v>
      </c>
      <c r="DB202" s="1" t="n">
        <f aca="false">IF(ISBLANK(Matrice!DB202),0,Matrice!DB202)</f>
        <v>0</v>
      </c>
      <c r="DC202" s="1" t="n">
        <f aca="false">IF(ISBLANK(Matrice!DC202),0,Matrice!DC202)</f>
        <v>0</v>
      </c>
      <c r="DD202" s="1" t="n">
        <f aca="false">IF(ISBLANK(Matrice!DD202),0,Matrice!DD202)</f>
        <v>0</v>
      </c>
      <c r="DE202" s="1" t="n">
        <f aca="false">IF(ISBLANK(Matrice!DE202),0,Matrice!DE202)</f>
        <v>0</v>
      </c>
      <c r="DF202" s="1" t="n">
        <f aca="false">IF(ISBLANK(Matrice!DF202),0,Matrice!DF202)</f>
        <v>0</v>
      </c>
      <c r="DG202" s="1" t="n">
        <f aca="false">IF(ISBLANK(Matrice!DG202),0,Matrice!DG202)</f>
        <v>0</v>
      </c>
      <c r="DH202" s="1" t="n">
        <f aca="false">IF(ISBLANK(Matrice!DH202),0,Matrice!DH202)</f>
        <v>0</v>
      </c>
      <c r="DI202" s="1" t="n">
        <f aca="false">IF(ISBLANK(Matrice!DI202),0,Matrice!DI202)</f>
        <v>0</v>
      </c>
      <c r="DJ202" s="1" t="n">
        <f aca="false">IF(ISBLANK(Matrice!DJ202),0,Matrice!DJ202)</f>
        <v>0</v>
      </c>
      <c r="DK202" s="1" t="n">
        <f aca="false">IF(ISBLANK(Matrice!DK202),0,Matrice!DK202)</f>
        <v>0</v>
      </c>
      <c r="DL202" s="1" t="n">
        <f aca="false">IF(ISBLANK(Matrice!DL202),0,Matrice!DL202)</f>
        <v>0</v>
      </c>
      <c r="DM202" s="1" t="n">
        <f aca="false">IF(ISBLANK(Matrice!DM202),0,Matrice!DM202)</f>
        <v>0</v>
      </c>
      <c r="DN202" s="1" t="n">
        <f aca="false">IF(ISBLANK(Matrice!DN202),0,Matrice!DN202)</f>
        <v>0</v>
      </c>
      <c r="DO202" s="1" t="n">
        <f aca="false">IF(ISBLANK(Matrice!DO202),0,Matrice!DO202)</f>
        <v>0</v>
      </c>
      <c r="DP202" s="1" t="n">
        <f aca="false">IF(ISBLANK(Matrice!DP202),0,Matrice!DP202)</f>
        <v>0</v>
      </c>
      <c r="DQ202" s="1" t="n">
        <f aca="false">IF(ISBLANK(Matrice!DQ202),0,Matrice!DQ202)</f>
        <v>0</v>
      </c>
      <c r="DR202" s="1" t="n">
        <f aca="false">IF(ISBLANK(Matrice!DR202),0,Matrice!DR202)</f>
        <v>0</v>
      </c>
      <c r="DS202" s="1" t="n">
        <f aca="false">IF(ISBLANK(Matrice!DS202),0,Matrice!DS202)</f>
        <v>0</v>
      </c>
      <c r="DT202" s="1" t="n">
        <f aca="false">IF(ISBLANK(Matrice!DT202),0,Matrice!DT202)</f>
        <v>0</v>
      </c>
      <c r="DU202" s="1" t="n">
        <f aca="false">IF(ISBLANK(Matrice!DU202),0,Matrice!DU202)</f>
        <v>0</v>
      </c>
      <c r="DV202" s="1" t="n">
        <f aca="false">IF(ISBLANK(Matrice!DV202),0,Matrice!DV202)</f>
        <v>0</v>
      </c>
      <c r="DW202" s="1" t="n">
        <f aca="false">IF(ISBLANK(Matrice!DW202),0,Matrice!DW202)</f>
        <v>0</v>
      </c>
      <c r="DX202" s="1" t="n">
        <f aca="false">IF(ISBLANK(Matrice!DX202),0,Matrice!DX202)</f>
        <v>0</v>
      </c>
      <c r="DY202" s="1" t="n">
        <f aca="false">IF(ISBLANK(Matrice!DY202),0,Matrice!DY202)</f>
        <v>0</v>
      </c>
      <c r="DZ202" s="1" t="n">
        <f aca="false">IF(ISBLANK(Matrice!DZ202),0,Matrice!DZ202)</f>
        <v>0</v>
      </c>
      <c r="EA202" s="1" t="n">
        <f aca="false">IF(ISBLANK(Matrice!EA202),0,Matrice!EA202)</f>
        <v>0</v>
      </c>
      <c r="EB202" s="1" t="n">
        <f aca="false">IF(ISBLANK(Matrice!EB202),0,Matrice!EB202)</f>
        <v>0</v>
      </c>
      <c r="EC202" s="1" t="n">
        <f aca="false">IF(ISBLANK(Matrice!EC202),0,Matrice!EC202)</f>
        <v>0</v>
      </c>
      <c r="ED202" s="1" t="n">
        <f aca="false">IF(ISBLANK(Matrice!ED202),0,Matrice!ED202)</f>
        <v>0</v>
      </c>
      <c r="EE202" s="1" t="n">
        <f aca="false">IF(ISBLANK(Matrice!EE202),0,Matrice!EE202)</f>
        <v>0</v>
      </c>
      <c r="EF202" s="1" t="n">
        <f aca="false">IF(ISBLANK(Matrice!EF202),0,Matrice!EF202)</f>
        <v>0</v>
      </c>
      <c r="EG202" s="1" t="n">
        <f aca="false">IF(ISBLANK(Matrice!EG202),0,Matrice!EG202)</f>
        <v>0</v>
      </c>
      <c r="EH202" s="1" t="n">
        <f aca="false">IF(ISBLANK(Matrice!EH202),0,Matrice!EH202)</f>
        <v>0</v>
      </c>
      <c r="EI202" s="1" t="n">
        <f aca="false">IF(ISBLANK(Matrice!EI202),0,Matrice!EI202)</f>
        <v>0</v>
      </c>
      <c r="EJ202" s="1" t="n">
        <f aca="false">IF(ISBLANK(Matrice!EJ202),0,Matrice!EJ202)</f>
        <v>0</v>
      </c>
      <c r="EK202" s="1" t="n">
        <f aca="false">IF(ISBLANK(Matrice!EK202),0,Matrice!EK202)</f>
        <v>0</v>
      </c>
      <c r="EL202" s="1" t="n">
        <f aca="false">IF(ISBLANK(Matrice!EL202),0,Matrice!EL202)</f>
        <v>0</v>
      </c>
      <c r="EM202" s="1" t="n">
        <f aca="false">IF(ISBLANK(Matrice!EM202),0,Matrice!EM202)</f>
        <v>0</v>
      </c>
      <c r="EN202" s="1" t="n">
        <f aca="false">IF(ISBLANK(Matrice!EN202),0,Matrice!EN202)</f>
        <v>0</v>
      </c>
      <c r="EO202" s="1" t="n">
        <f aca="false">IF(ISBLANK(Matrice!EO202),0,Matrice!EO202)</f>
        <v>0</v>
      </c>
      <c r="EP202" s="1" t="n">
        <f aca="false">IF(ISBLANK(Matrice!EP202),0,Matrice!EP202)</f>
        <v>0</v>
      </c>
      <c r="EQ202" s="1" t="n">
        <f aca="false">IF(ISBLANK(Matrice!EQ202),0,Matrice!EQ202)</f>
        <v>0</v>
      </c>
      <c r="ER202" s="1" t="n">
        <f aca="false">IF(ISBLANK(Matrice!ER202),0,Matrice!ER202)</f>
        <v>0</v>
      </c>
      <c r="ES202" s="1" t="n">
        <f aca="false">IF(ISBLANK(Matrice!ES202),0,Matrice!ES202)</f>
        <v>0</v>
      </c>
      <c r="ET202" s="1" t="n">
        <f aca="false">IF(ISBLANK(Matrice!ET202),0,Matrice!ET202)</f>
        <v>0</v>
      </c>
      <c r="EU202" s="1" t="n">
        <f aca="false">IF(ISBLANK(Matrice!EU202),0,Matrice!EU202)</f>
        <v>0</v>
      </c>
      <c r="EV202" s="1" t="n">
        <f aca="false">IF(ISBLANK(Matrice!EV202),0,Matrice!EV202)</f>
        <v>0</v>
      </c>
      <c r="EW202" s="1" t="n">
        <f aca="false">IF(ISBLANK(Matrice!EW202),0,Matrice!EW202)</f>
        <v>0</v>
      </c>
      <c r="EX202" s="1" t="n">
        <f aca="false">IF(ISBLANK(Matrice!EX202),0,Matrice!EX202)</f>
        <v>0</v>
      </c>
      <c r="EY202" s="1" t="n">
        <f aca="false">IF(ISBLANK(Matrice!EY202),0,Matrice!EY202)</f>
        <v>0</v>
      </c>
      <c r="EZ202" s="1" t="n">
        <f aca="false">IF(ISBLANK(Matrice!EZ202),0,Matrice!EZ202)</f>
        <v>0</v>
      </c>
      <c r="FA202" s="1" t="n">
        <f aca="false">IF(ISBLANK(Matrice!FA202),0,Matrice!FA202)</f>
        <v>0</v>
      </c>
      <c r="FB202" s="1" t="n">
        <f aca="false">IF(ISBLANK(Matrice!FB202),0,Matrice!FB202)</f>
        <v>0</v>
      </c>
    </row>
    <row r="203" customFormat="false" ht="13.8" hidden="false" customHeight="false" outlineLevel="0" collapsed="false">
      <c r="A203" s="1" t="n">
        <f aca="false">Matrice!A203</f>
        <v>0</v>
      </c>
      <c r="B203" s="1" t="n">
        <f aca="false">IF(ISBLANK(Matrice!B203),0,Matrice!B203)</f>
        <v>0</v>
      </c>
      <c r="C203" s="1" t="n">
        <f aca="false">IF(ISBLANK(Matrice!C203),0,Matrice!C203)</f>
        <v>0</v>
      </c>
      <c r="D203" s="1" t="n">
        <f aca="false">IF(ISBLANK(Matrice!D203),0,Matrice!D203)</f>
        <v>0</v>
      </c>
      <c r="E203" s="1" t="n">
        <f aca="false">IF(ISBLANK(Matrice!E203),0,Matrice!E203)</f>
        <v>0</v>
      </c>
      <c r="F203" s="1" t="n">
        <f aca="false">IF(ISBLANK(Matrice!F203),0,Matrice!F203)</f>
        <v>0</v>
      </c>
      <c r="G203" s="1" t="n">
        <f aca="false">IF(ISBLANK(Matrice!G203),0,Matrice!G203)</f>
        <v>0</v>
      </c>
      <c r="H203" s="1" t="n">
        <f aca="false">IF(ISBLANK(Matrice!H203),0,Matrice!H203)</f>
        <v>0</v>
      </c>
      <c r="I203" s="1" t="n">
        <f aca="false">IF(ISBLANK(Matrice!I203),0,Matrice!I203)</f>
        <v>0</v>
      </c>
      <c r="J203" s="1" t="n">
        <f aca="false">IF(ISBLANK(Matrice!J203),0,Matrice!J203)</f>
        <v>0</v>
      </c>
      <c r="K203" s="1" t="n">
        <f aca="false">IF(ISBLANK(Matrice!K203),0,Matrice!K203)</f>
        <v>0</v>
      </c>
      <c r="L203" s="1" t="n">
        <f aca="false">IF(ISBLANK(Matrice!L203),0,Matrice!L203)</f>
        <v>0</v>
      </c>
      <c r="M203" s="1" t="n">
        <f aca="false">IF(ISBLANK(Matrice!M203),0,Matrice!M203)</f>
        <v>0</v>
      </c>
      <c r="N203" s="1" t="n">
        <f aca="false">IF(ISBLANK(Matrice!N203),0,Matrice!N203)</f>
        <v>0</v>
      </c>
      <c r="O203" s="1" t="n">
        <f aca="false">IF(ISBLANK(Matrice!O203),0,Matrice!O203)</f>
        <v>0</v>
      </c>
      <c r="P203" s="1" t="n">
        <f aca="false">IF(ISBLANK(Matrice!P203),0,Matrice!P203)</f>
        <v>0</v>
      </c>
      <c r="Q203" s="1" t="n">
        <f aca="false">IF(ISBLANK(Matrice!Q203),0,Matrice!Q203)</f>
        <v>0</v>
      </c>
      <c r="R203" s="1" t="n">
        <f aca="false">IF(ISBLANK(Matrice!R203),0,Matrice!R203)</f>
        <v>0</v>
      </c>
      <c r="S203" s="1" t="n">
        <f aca="false">IF(ISBLANK(Matrice!S203),0,Matrice!S203)</f>
        <v>0</v>
      </c>
      <c r="T203" s="1" t="n">
        <f aca="false">IF(ISBLANK(Matrice!T203),0,Matrice!T203)</f>
        <v>0</v>
      </c>
      <c r="U203" s="1" t="n">
        <f aca="false">IF(ISBLANK(Matrice!U203),0,Matrice!U203)</f>
        <v>0</v>
      </c>
      <c r="V203" s="1" t="n">
        <f aca="false">IF(ISBLANK(Matrice!V203),0,Matrice!V203)</f>
        <v>0</v>
      </c>
      <c r="W203" s="1" t="n">
        <f aca="false">IF(ISBLANK(Matrice!W203),0,Matrice!W203)</f>
        <v>0</v>
      </c>
      <c r="X203" s="1" t="n">
        <f aca="false">IF(ISBLANK(Matrice!X203),0,Matrice!X203)</f>
        <v>0</v>
      </c>
      <c r="Y203" s="1" t="n">
        <f aca="false">IF(ISBLANK(Matrice!Y203),0,Matrice!Y203)</f>
        <v>0</v>
      </c>
      <c r="Z203" s="1" t="n">
        <f aca="false">IF(ISBLANK(Matrice!Z203),0,Matrice!Z203)</f>
        <v>0</v>
      </c>
      <c r="AA203" s="1" t="n">
        <f aca="false">IF(ISBLANK(Matrice!AA203),0,Matrice!AA203)</f>
        <v>0</v>
      </c>
      <c r="AB203" s="1" t="n">
        <f aca="false">IF(ISBLANK(Matrice!AB203),0,Matrice!AB203)</f>
        <v>0</v>
      </c>
      <c r="AC203" s="1" t="n">
        <f aca="false">IF(ISBLANK(Matrice!AC203),0,Matrice!AC203)</f>
        <v>0</v>
      </c>
      <c r="AD203" s="1" t="n">
        <f aca="false">IF(ISBLANK(Matrice!AD203),0,Matrice!AD203)</f>
        <v>0</v>
      </c>
      <c r="AE203" s="1" t="n">
        <f aca="false">IF(ISBLANK(Matrice!AE203),0,Matrice!AE203)</f>
        <v>0</v>
      </c>
      <c r="AF203" s="1" t="n">
        <f aca="false">IF(ISBLANK(Matrice!AF203),0,Matrice!AF203)</f>
        <v>0</v>
      </c>
      <c r="AG203" s="1" t="n">
        <f aca="false">IF(ISBLANK(Matrice!AG203),0,Matrice!AG203)</f>
        <v>0</v>
      </c>
      <c r="AH203" s="1" t="n">
        <f aca="false">IF(ISBLANK(Matrice!AH203),0,Matrice!AH203)</f>
        <v>0</v>
      </c>
      <c r="AI203" s="1" t="n">
        <f aca="false">IF(ISBLANK(Matrice!AI203),0,Matrice!AI203)</f>
        <v>0</v>
      </c>
      <c r="AJ203" s="1" t="n">
        <f aca="false">IF(ISBLANK(Matrice!AJ203),0,Matrice!AJ203)</f>
        <v>0</v>
      </c>
      <c r="AK203" s="1" t="n">
        <f aca="false">IF(ISBLANK(Matrice!AK203),0,Matrice!AK203)</f>
        <v>0</v>
      </c>
      <c r="AL203" s="1" t="n">
        <f aca="false">IF(ISBLANK(Matrice!AL203),0,Matrice!AL203)</f>
        <v>0</v>
      </c>
      <c r="AM203" s="1" t="n">
        <f aca="false">IF(ISBLANK(Matrice!AM203),0,Matrice!AM203)</f>
        <v>0</v>
      </c>
      <c r="AN203" s="1" t="n">
        <f aca="false">IF(ISBLANK(Matrice!AN203),0,Matrice!AN203)</f>
        <v>0</v>
      </c>
      <c r="AO203" s="1" t="n">
        <f aca="false">IF(ISBLANK(Matrice!AO203),0,Matrice!AO203)</f>
        <v>0</v>
      </c>
      <c r="AP203" s="1" t="n">
        <f aca="false">IF(ISBLANK(Matrice!AP203),0,Matrice!AP203)</f>
        <v>0</v>
      </c>
      <c r="AQ203" s="1" t="n">
        <f aca="false">IF(ISBLANK(Matrice!AQ203),0,Matrice!AQ203)</f>
        <v>0</v>
      </c>
      <c r="AR203" s="1" t="n">
        <f aca="false">IF(ISBLANK(Matrice!AR203),0,Matrice!AR203)</f>
        <v>0</v>
      </c>
      <c r="AS203" s="1" t="n">
        <f aca="false">IF(ISBLANK(Matrice!AS203),0,Matrice!AS203)</f>
        <v>0</v>
      </c>
      <c r="AT203" s="1" t="n">
        <f aca="false">IF(ISBLANK(Matrice!AT203),0,Matrice!AT203)</f>
        <v>0</v>
      </c>
      <c r="AU203" s="1" t="n">
        <f aca="false">IF(ISBLANK(Matrice!AU203),0,Matrice!AU203)</f>
        <v>0</v>
      </c>
      <c r="AV203" s="1" t="n">
        <f aca="false">IF(ISBLANK(Matrice!AV203),0,Matrice!AV203)</f>
        <v>0</v>
      </c>
      <c r="AW203" s="1" t="n">
        <f aca="false">IF(ISBLANK(Matrice!AW203),0,Matrice!AW203)</f>
        <v>0</v>
      </c>
      <c r="AX203" s="1" t="n">
        <f aca="false">IF(ISBLANK(Matrice!AX203),0,Matrice!AX203)</f>
        <v>0</v>
      </c>
      <c r="AY203" s="1" t="n">
        <f aca="false">IF(ISBLANK(Matrice!AY203),0,Matrice!AY203)</f>
        <v>0</v>
      </c>
      <c r="AZ203" s="1" t="n">
        <f aca="false">IF(ISBLANK(Matrice!AZ203),0,Matrice!AZ203)</f>
        <v>0</v>
      </c>
      <c r="BA203" s="1" t="n">
        <f aca="false">IF(ISBLANK(Matrice!BA203),0,Matrice!BA203)</f>
        <v>0</v>
      </c>
      <c r="BB203" s="1" t="n">
        <f aca="false">IF(ISBLANK(Matrice!BB203),0,Matrice!BB203)</f>
        <v>0</v>
      </c>
      <c r="BC203" s="1" t="n">
        <f aca="false">IF(ISBLANK(Matrice!BC203),0,Matrice!BC203)</f>
        <v>0</v>
      </c>
      <c r="BD203" s="1" t="n">
        <f aca="false">IF(ISBLANK(Matrice!BD203),0,Matrice!BD203)</f>
        <v>0</v>
      </c>
      <c r="BE203" s="1" t="n">
        <f aca="false">IF(ISBLANK(Matrice!BE203),0,Matrice!BE203)</f>
        <v>0</v>
      </c>
      <c r="BF203" s="1" t="n">
        <f aca="false">IF(ISBLANK(Matrice!BF203),0,Matrice!BF203)</f>
        <v>0</v>
      </c>
      <c r="BG203" s="1" t="n">
        <f aca="false">IF(ISBLANK(Matrice!BG203),0,Matrice!BG203)</f>
        <v>0</v>
      </c>
      <c r="BH203" s="1" t="n">
        <f aca="false">IF(ISBLANK(Matrice!BH203),0,Matrice!BH203)</f>
        <v>0</v>
      </c>
      <c r="BI203" s="1" t="n">
        <f aca="false">IF(ISBLANK(Matrice!BI203),0,Matrice!BI203)</f>
        <v>0</v>
      </c>
      <c r="BJ203" s="1" t="n">
        <f aca="false">IF(ISBLANK(Matrice!BJ203),0,Matrice!BJ203)</f>
        <v>0</v>
      </c>
      <c r="BK203" s="1" t="n">
        <f aca="false">IF(ISBLANK(Matrice!BK203),0,Matrice!BK203)</f>
        <v>0</v>
      </c>
      <c r="BL203" s="1" t="n">
        <f aca="false">IF(ISBLANK(Matrice!BL203),0,Matrice!BL203)</f>
        <v>0</v>
      </c>
      <c r="BM203" s="1" t="n">
        <f aca="false">IF(ISBLANK(Matrice!BM203),0,Matrice!BM203)</f>
        <v>0</v>
      </c>
      <c r="BN203" s="1" t="n">
        <f aca="false">IF(ISBLANK(Matrice!BN203),0,Matrice!BN203)</f>
        <v>0</v>
      </c>
      <c r="BO203" s="1" t="n">
        <f aca="false">IF(ISBLANK(Matrice!BO203),0,Matrice!BO203)</f>
        <v>0</v>
      </c>
      <c r="BP203" s="1" t="n">
        <f aca="false">IF(ISBLANK(Matrice!BP203),0,Matrice!BP203)</f>
        <v>0</v>
      </c>
      <c r="BQ203" s="1" t="n">
        <f aca="false">IF(ISBLANK(Matrice!BQ203),0,Matrice!BQ203)</f>
        <v>0</v>
      </c>
      <c r="BR203" s="1" t="n">
        <f aca="false">IF(ISBLANK(Matrice!BR203),0,Matrice!BR203)</f>
        <v>0</v>
      </c>
      <c r="BS203" s="1" t="n">
        <f aca="false">IF(ISBLANK(Matrice!BS203),0,Matrice!BS203)</f>
        <v>0</v>
      </c>
      <c r="BT203" s="1" t="n">
        <f aca="false">IF(ISBLANK(Matrice!BT203),0,Matrice!BT203)</f>
        <v>0</v>
      </c>
      <c r="BU203" s="1" t="n">
        <f aca="false">IF(ISBLANK(Matrice!BU203),0,Matrice!BU203)</f>
        <v>0</v>
      </c>
      <c r="BV203" s="1" t="n">
        <f aca="false">IF(ISBLANK(Matrice!BV203),0,Matrice!BV203)</f>
        <v>0</v>
      </c>
      <c r="BW203" s="1" t="n">
        <f aca="false">IF(ISBLANK(Matrice!BW203),0,Matrice!BW203)</f>
        <v>0</v>
      </c>
      <c r="BX203" s="1" t="n">
        <f aca="false">IF(ISBLANK(Matrice!BX203),0,Matrice!BX203)</f>
        <v>0</v>
      </c>
      <c r="BY203" s="1" t="n">
        <f aca="false">IF(ISBLANK(Matrice!BY203),0,Matrice!BY203)</f>
        <v>0</v>
      </c>
      <c r="BZ203" s="1" t="n">
        <f aca="false">IF(ISBLANK(Matrice!BZ203),0,Matrice!BZ203)</f>
        <v>0</v>
      </c>
      <c r="CA203" s="1" t="n">
        <f aca="false">IF(ISBLANK(Matrice!CA203),0,Matrice!CA203)</f>
        <v>0</v>
      </c>
      <c r="CB203" s="1" t="n">
        <f aca="false">IF(ISBLANK(Matrice!CB203),0,Matrice!CB203)</f>
        <v>0</v>
      </c>
      <c r="CC203" s="1" t="n">
        <f aca="false">IF(ISBLANK(Matrice!CC203),0,Matrice!CC203)</f>
        <v>0</v>
      </c>
      <c r="CD203" s="1" t="n">
        <f aca="false">IF(ISBLANK(Matrice!CD203),0,Matrice!CD203)</f>
        <v>0</v>
      </c>
      <c r="CE203" s="1" t="n">
        <f aca="false">IF(ISBLANK(Matrice!CE203),0,Matrice!CE203)</f>
        <v>0</v>
      </c>
      <c r="CF203" s="1" t="n">
        <f aca="false">IF(ISBLANK(Matrice!CF203),0,Matrice!CF203)</f>
        <v>0</v>
      </c>
      <c r="CG203" s="1" t="n">
        <f aca="false">IF(ISBLANK(Matrice!CG203),0,Matrice!CG203)</f>
        <v>0</v>
      </c>
      <c r="CH203" s="1" t="n">
        <f aca="false">IF(ISBLANK(Matrice!CH203),0,Matrice!CH203)</f>
        <v>0</v>
      </c>
      <c r="CI203" s="1" t="n">
        <f aca="false">IF(ISBLANK(Matrice!CI203),0,Matrice!CI203)</f>
        <v>0</v>
      </c>
      <c r="CJ203" s="1" t="n">
        <f aca="false">IF(ISBLANK(Matrice!CJ203),0,Matrice!CJ203)</f>
        <v>0</v>
      </c>
      <c r="CK203" s="1" t="n">
        <f aca="false">IF(ISBLANK(Matrice!CK203),0,Matrice!CK203)</f>
        <v>0</v>
      </c>
      <c r="CL203" s="1" t="n">
        <f aca="false">IF(ISBLANK(Matrice!CL203),0,Matrice!CL203)</f>
        <v>0</v>
      </c>
      <c r="CM203" s="1" t="n">
        <f aca="false">IF(ISBLANK(Matrice!CM203),0,Matrice!CM203)</f>
        <v>0</v>
      </c>
      <c r="CN203" s="1" t="n">
        <f aca="false">IF(ISBLANK(Matrice!CN203),0,Matrice!CN203)</f>
        <v>0</v>
      </c>
      <c r="CO203" s="1" t="n">
        <f aca="false">IF(ISBLANK(Matrice!CO203),0,Matrice!CO203)</f>
        <v>0</v>
      </c>
      <c r="CP203" s="1" t="n">
        <f aca="false">IF(ISBLANK(Matrice!CP203),0,Matrice!CP203)</f>
        <v>0</v>
      </c>
      <c r="CQ203" s="1" t="n">
        <f aca="false">IF(ISBLANK(Matrice!CQ203),0,Matrice!CQ203)</f>
        <v>0</v>
      </c>
      <c r="CR203" s="1" t="n">
        <f aca="false">IF(ISBLANK(Matrice!CR203),0,Matrice!CR203)</f>
        <v>0</v>
      </c>
      <c r="CS203" s="1" t="n">
        <f aca="false">IF(ISBLANK(Matrice!CS203),0,Matrice!CS203)</f>
        <v>0</v>
      </c>
      <c r="CT203" s="1" t="n">
        <f aca="false">IF(ISBLANK(Matrice!CT203),0,Matrice!CT203)</f>
        <v>0</v>
      </c>
      <c r="CU203" s="1" t="n">
        <f aca="false">IF(ISBLANK(Matrice!CU203),0,Matrice!CU203)</f>
        <v>0</v>
      </c>
      <c r="CV203" s="1" t="n">
        <f aca="false">IF(ISBLANK(Matrice!CV203),0,Matrice!CV203)</f>
        <v>0</v>
      </c>
      <c r="CW203" s="1" t="n">
        <f aca="false">IF(ISBLANK(Matrice!CW203),0,Matrice!CW203)</f>
        <v>0</v>
      </c>
      <c r="CX203" s="1" t="n">
        <f aca="false">IF(ISBLANK(Matrice!CX203),0,Matrice!CX203)</f>
        <v>0</v>
      </c>
      <c r="CY203" s="1" t="n">
        <f aca="false">IF(ISBLANK(Matrice!CY203),0,Matrice!CY203)</f>
        <v>0</v>
      </c>
      <c r="CZ203" s="1" t="n">
        <f aca="false">IF(ISBLANK(Matrice!CZ203),0,Matrice!CZ203)</f>
        <v>0</v>
      </c>
      <c r="DA203" s="1" t="n">
        <f aca="false">IF(ISBLANK(Matrice!DA203),0,Matrice!DA203)</f>
        <v>0</v>
      </c>
      <c r="DB203" s="1" t="n">
        <f aca="false">IF(ISBLANK(Matrice!DB203),0,Matrice!DB203)</f>
        <v>0</v>
      </c>
      <c r="DC203" s="1" t="n">
        <f aca="false">IF(ISBLANK(Matrice!DC203),0,Matrice!DC203)</f>
        <v>0</v>
      </c>
      <c r="DD203" s="1" t="n">
        <f aca="false">IF(ISBLANK(Matrice!DD203),0,Matrice!DD203)</f>
        <v>0</v>
      </c>
      <c r="DE203" s="1" t="n">
        <f aca="false">IF(ISBLANK(Matrice!DE203),0,Matrice!DE203)</f>
        <v>0</v>
      </c>
      <c r="DF203" s="1" t="n">
        <f aca="false">IF(ISBLANK(Matrice!DF203),0,Matrice!DF203)</f>
        <v>0</v>
      </c>
      <c r="DG203" s="1" t="n">
        <f aca="false">IF(ISBLANK(Matrice!DG203),0,Matrice!DG203)</f>
        <v>0</v>
      </c>
      <c r="DH203" s="1" t="n">
        <f aca="false">IF(ISBLANK(Matrice!DH203),0,Matrice!DH203)</f>
        <v>0</v>
      </c>
      <c r="DI203" s="1" t="n">
        <f aca="false">IF(ISBLANK(Matrice!DI203),0,Matrice!DI203)</f>
        <v>0</v>
      </c>
      <c r="DJ203" s="1" t="n">
        <f aca="false">IF(ISBLANK(Matrice!DJ203),0,Matrice!DJ203)</f>
        <v>0</v>
      </c>
      <c r="DK203" s="1" t="n">
        <f aca="false">IF(ISBLANK(Matrice!DK203),0,Matrice!DK203)</f>
        <v>0</v>
      </c>
      <c r="DL203" s="1" t="n">
        <f aca="false">IF(ISBLANK(Matrice!DL203),0,Matrice!DL203)</f>
        <v>0</v>
      </c>
      <c r="DM203" s="1" t="n">
        <f aca="false">IF(ISBLANK(Matrice!DM203),0,Matrice!DM203)</f>
        <v>0</v>
      </c>
      <c r="DN203" s="1" t="n">
        <f aca="false">IF(ISBLANK(Matrice!DN203),0,Matrice!DN203)</f>
        <v>0</v>
      </c>
      <c r="DO203" s="1" t="n">
        <f aca="false">IF(ISBLANK(Matrice!DO203),0,Matrice!DO203)</f>
        <v>0</v>
      </c>
      <c r="DP203" s="1" t="n">
        <f aca="false">IF(ISBLANK(Matrice!DP203),0,Matrice!DP203)</f>
        <v>0</v>
      </c>
      <c r="DQ203" s="1" t="n">
        <f aca="false">IF(ISBLANK(Matrice!DQ203),0,Matrice!DQ203)</f>
        <v>0</v>
      </c>
      <c r="DR203" s="1" t="n">
        <f aca="false">IF(ISBLANK(Matrice!DR203),0,Matrice!DR203)</f>
        <v>0</v>
      </c>
      <c r="DS203" s="1" t="n">
        <f aca="false">IF(ISBLANK(Matrice!DS203),0,Matrice!DS203)</f>
        <v>0</v>
      </c>
      <c r="DT203" s="1" t="n">
        <f aca="false">IF(ISBLANK(Matrice!DT203),0,Matrice!DT203)</f>
        <v>0</v>
      </c>
      <c r="DU203" s="1" t="n">
        <f aca="false">IF(ISBLANK(Matrice!DU203),0,Matrice!DU203)</f>
        <v>0</v>
      </c>
      <c r="DV203" s="1" t="n">
        <f aca="false">IF(ISBLANK(Matrice!DV203),0,Matrice!DV203)</f>
        <v>0</v>
      </c>
      <c r="DW203" s="1" t="n">
        <f aca="false">IF(ISBLANK(Matrice!DW203),0,Matrice!DW203)</f>
        <v>0</v>
      </c>
      <c r="DX203" s="1" t="n">
        <f aca="false">IF(ISBLANK(Matrice!DX203),0,Matrice!DX203)</f>
        <v>0</v>
      </c>
      <c r="DY203" s="1" t="n">
        <f aca="false">IF(ISBLANK(Matrice!DY203),0,Matrice!DY203)</f>
        <v>0</v>
      </c>
      <c r="DZ203" s="1" t="n">
        <f aca="false">IF(ISBLANK(Matrice!DZ203),0,Matrice!DZ203)</f>
        <v>0</v>
      </c>
      <c r="EA203" s="1" t="n">
        <f aca="false">IF(ISBLANK(Matrice!EA203),0,Matrice!EA203)</f>
        <v>0</v>
      </c>
      <c r="EB203" s="1" t="n">
        <f aca="false">IF(ISBLANK(Matrice!EB203),0,Matrice!EB203)</f>
        <v>0</v>
      </c>
      <c r="EC203" s="1" t="n">
        <f aca="false">IF(ISBLANK(Matrice!EC203),0,Matrice!EC203)</f>
        <v>0</v>
      </c>
      <c r="ED203" s="1" t="n">
        <f aca="false">IF(ISBLANK(Matrice!ED203),0,Matrice!ED203)</f>
        <v>0</v>
      </c>
      <c r="EE203" s="1" t="n">
        <f aca="false">IF(ISBLANK(Matrice!EE203),0,Matrice!EE203)</f>
        <v>0</v>
      </c>
      <c r="EF203" s="1" t="n">
        <f aca="false">IF(ISBLANK(Matrice!EF203),0,Matrice!EF203)</f>
        <v>0</v>
      </c>
      <c r="EG203" s="1" t="n">
        <f aca="false">IF(ISBLANK(Matrice!EG203),0,Matrice!EG203)</f>
        <v>0</v>
      </c>
      <c r="EH203" s="1" t="n">
        <f aca="false">IF(ISBLANK(Matrice!EH203),0,Matrice!EH203)</f>
        <v>0</v>
      </c>
      <c r="EI203" s="1" t="n">
        <f aca="false">IF(ISBLANK(Matrice!EI203),0,Matrice!EI203)</f>
        <v>0</v>
      </c>
      <c r="EJ203" s="1" t="n">
        <f aca="false">IF(ISBLANK(Matrice!EJ203),0,Matrice!EJ203)</f>
        <v>0</v>
      </c>
      <c r="EK203" s="1" t="n">
        <f aca="false">IF(ISBLANK(Matrice!EK203),0,Matrice!EK203)</f>
        <v>0</v>
      </c>
      <c r="EL203" s="1" t="n">
        <f aca="false">IF(ISBLANK(Matrice!EL203),0,Matrice!EL203)</f>
        <v>0</v>
      </c>
      <c r="EM203" s="1" t="n">
        <f aca="false">IF(ISBLANK(Matrice!EM203),0,Matrice!EM203)</f>
        <v>0</v>
      </c>
      <c r="EN203" s="1" t="n">
        <f aca="false">IF(ISBLANK(Matrice!EN203),0,Matrice!EN203)</f>
        <v>0</v>
      </c>
      <c r="EO203" s="1" t="n">
        <f aca="false">IF(ISBLANK(Matrice!EO203),0,Matrice!EO203)</f>
        <v>0</v>
      </c>
      <c r="EP203" s="1" t="n">
        <f aca="false">IF(ISBLANK(Matrice!EP203),0,Matrice!EP203)</f>
        <v>0</v>
      </c>
      <c r="EQ203" s="1" t="n">
        <f aca="false">IF(ISBLANK(Matrice!EQ203),0,Matrice!EQ203)</f>
        <v>0</v>
      </c>
      <c r="ER203" s="1" t="n">
        <f aca="false">IF(ISBLANK(Matrice!ER203),0,Matrice!ER203)</f>
        <v>0</v>
      </c>
      <c r="ES203" s="1" t="n">
        <f aca="false">IF(ISBLANK(Matrice!ES203),0,Matrice!ES203)</f>
        <v>0</v>
      </c>
      <c r="ET203" s="1" t="n">
        <f aca="false">IF(ISBLANK(Matrice!ET203),0,Matrice!ET203)</f>
        <v>0</v>
      </c>
      <c r="EU203" s="1" t="n">
        <f aca="false">IF(ISBLANK(Matrice!EU203),0,Matrice!EU203)</f>
        <v>0</v>
      </c>
      <c r="EV203" s="1" t="n">
        <f aca="false">IF(ISBLANK(Matrice!EV203),0,Matrice!EV203)</f>
        <v>0</v>
      </c>
      <c r="EW203" s="1" t="n">
        <f aca="false">IF(ISBLANK(Matrice!EW203),0,Matrice!EW203)</f>
        <v>0</v>
      </c>
      <c r="EX203" s="1" t="n">
        <f aca="false">IF(ISBLANK(Matrice!EX203),0,Matrice!EX203)</f>
        <v>0</v>
      </c>
      <c r="EY203" s="1" t="n">
        <f aca="false">IF(ISBLANK(Matrice!EY203),0,Matrice!EY203)</f>
        <v>0</v>
      </c>
      <c r="EZ203" s="1" t="n">
        <f aca="false">IF(ISBLANK(Matrice!EZ203),0,Matrice!EZ203)</f>
        <v>0</v>
      </c>
      <c r="FA203" s="1" t="n">
        <f aca="false">IF(ISBLANK(Matrice!FA203),0,Matrice!FA203)</f>
        <v>0</v>
      </c>
      <c r="FB203" s="1" t="n">
        <f aca="false">IF(ISBLANK(Matrice!FB203),0,Matrice!FB203)</f>
        <v>0</v>
      </c>
    </row>
    <row r="204" customFormat="false" ht="13.8" hidden="false" customHeight="false" outlineLevel="0" collapsed="false">
      <c r="A204" s="1" t="n">
        <f aca="false">Matrice!A204</f>
        <v>0</v>
      </c>
      <c r="B204" s="1" t="n">
        <f aca="false">IF(ISBLANK(Matrice!B204),0,Matrice!B204)</f>
        <v>0</v>
      </c>
      <c r="C204" s="1" t="n">
        <f aca="false">IF(ISBLANK(Matrice!C204),0,Matrice!C204)</f>
        <v>0</v>
      </c>
      <c r="D204" s="1" t="n">
        <f aca="false">IF(ISBLANK(Matrice!D204),0,Matrice!D204)</f>
        <v>0</v>
      </c>
      <c r="E204" s="1" t="n">
        <f aca="false">IF(ISBLANK(Matrice!E204),0,Matrice!E204)</f>
        <v>0</v>
      </c>
      <c r="F204" s="1" t="n">
        <f aca="false">IF(ISBLANK(Matrice!F204),0,Matrice!F204)</f>
        <v>0</v>
      </c>
      <c r="G204" s="1" t="n">
        <f aca="false">IF(ISBLANK(Matrice!G204),0,Matrice!G204)</f>
        <v>0</v>
      </c>
      <c r="H204" s="1" t="n">
        <f aca="false">IF(ISBLANK(Matrice!H204),0,Matrice!H204)</f>
        <v>0</v>
      </c>
      <c r="I204" s="1" t="n">
        <f aca="false">IF(ISBLANK(Matrice!I204),0,Matrice!I204)</f>
        <v>0</v>
      </c>
      <c r="J204" s="1" t="n">
        <f aca="false">IF(ISBLANK(Matrice!J204),0,Matrice!J204)</f>
        <v>0</v>
      </c>
      <c r="K204" s="1" t="n">
        <f aca="false">IF(ISBLANK(Matrice!K204),0,Matrice!K204)</f>
        <v>0</v>
      </c>
      <c r="L204" s="1" t="n">
        <f aca="false">IF(ISBLANK(Matrice!L204),0,Matrice!L204)</f>
        <v>0</v>
      </c>
      <c r="M204" s="1" t="n">
        <f aca="false">IF(ISBLANK(Matrice!M204),0,Matrice!M204)</f>
        <v>0</v>
      </c>
      <c r="N204" s="1" t="n">
        <f aca="false">IF(ISBLANK(Matrice!N204),0,Matrice!N204)</f>
        <v>0</v>
      </c>
      <c r="O204" s="1" t="n">
        <f aca="false">IF(ISBLANK(Matrice!O204),0,Matrice!O204)</f>
        <v>0</v>
      </c>
      <c r="P204" s="1" t="n">
        <f aca="false">IF(ISBLANK(Matrice!P204),0,Matrice!P204)</f>
        <v>0</v>
      </c>
      <c r="Q204" s="1" t="n">
        <f aca="false">IF(ISBLANK(Matrice!Q204),0,Matrice!Q204)</f>
        <v>0</v>
      </c>
      <c r="R204" s="1" t="n">
        <f aca="false">IF(ISBLANK(Matrice!R204),0,Matrice!R204)</f>
        <v>0</v>
      </c>
      <c r="S204" s="1" t="n">
        <f aca="false">IF(ISBLANK(Matrice!S204),0,Matrice!S204)</f>
        <v>0</v>
      </c>
      <c r="T204" s="1" t="n">
        <f aca="false">IF(ISBLANK(Matrice!T204),0,Matrice!T204)</f>
        <v>0</v>
      </c>
      <c r="U204" s="1" t="n">
        <f aca="false">IF(ISBLANK(Matrice!U204),0,Matrice!U204)</f>
        <v>0</v>
      </c>
      <c r="V204" s="1" t="n">
        <f aca="false">IF(ISBLANK(Matrice!V204),0,Matrice!V204)</f>
        <v>0</v>
      </c>
      <c r="W204" s="1" t="n">
        <f aca="false">IF(ISBLANK(Matrice!W204),0,Matrice!W204)</f>
        <v>0</v>
      </c>
      <c r="X204" s="1" t="n">
        <f aca="false">IF(ISBLANK(Matrice!X204),0,Matrice!X204)</f>
        <v>0</v>
      </c>
      <c r="Y204" s="1" t="n">
        <f aca="false">IF(ISBLANK(Matrice!Y204),0,Matrice!Y204)</f>
        <v>0</v>
      </c>
      <c r="Z204" s="1" t="n">
        <f aca="false">IF(ISBLANK(Matrice!Z204),0,Matrice!Z204)</f>
        <v>0</v>
      </c>
      <c r="AA204" s="1" t="n">
        <f aca="false">IF(ISBLANK(Matrice!AA204),0,Matrice!AA204)</f>
        <v>0</v>
      </c>
      <c r="AB204" s="1" t="n">
        <f aca="false">IF(ISBLANK(Matrice!AB204),0,Matrice!AB204)</f>
        <v>0</v>
      </c>
      <c r="AC204" s="1" t="n">
        <f aca="false">IF(ISBLANK(Matrice!AC204),0,Matrice!AC204)</f>
        <v>0</v>
      </c>
      <c r="AD204" s="1" t="n">
        <f aca="false">IF(ISBLANK(Matrice!AD204),0,Matrice!AD204)</f>
        <v>0</v>
      </c>
      <c r="AE204" s="1" t="n">
        <f aca="false">IF(ISBLANK(Matrice!AE204),0,Matrice!AE204)</f>
        <v>0</v>
      </c>
      <c r="AF204" s="1" t="n">
        <f aca="false">IF(ISBLANK(Matrice!AF204),0,Matrice!AF204)</f>
        <v>0</v>
      </c>
      <c r="AG204" s="1" t="n">
        <f aca="false">IF(ISBLANK(Matrice!AG204),0,Matrice!AG204)</f>
        <v>0</v>
      </c>
      <c r="AH204" s="1" t="n">
        <f aca="false">IF(ISBLANK(Matrice!AH204),0,Matrice!AH204)</f>
        <v>0</v>
      </c>
      <c r="AI204" s="1" t="n">
        <f aca="false">IF(ISBLANK(Matrice!AI204),0,Matrice!AI204)</f>
        <v>0</v>
      </c>
      <c r="AJ204" s="1" t="n">
        <f aca="false">IF(ISBLANK(Matrice!AJ204),0,Matrice!AJ204)</f>
        <v>0</v>
      </c>
      <c r="AK204" s="1" t="n">
        <f aca="false">IF(ISBLANK(Matrice!AK204),0,Matrice!AK204)</f>
        <v>0</v>
      </c>
      <c r="AL204" s="1" t="n">
        <f aca="false">IF(ISBLANK(Matrice!AL204),0,Matrice!AL204)</f>
        <v>0</v>
      </c>
      <c r="AM204" s="1" t="n">
        <f aca="false">IF(ISBLANK(Matrice!AM204),0,Matrice!AM204)</f>
        <v>0</v>
      </c>
      <c r="AN204" s="1" t="n">
        <f aca="false">IF(ISBLANK(Matrice!AN204),0,Matrice!AN204)</f>
        <v>0</v>
      </c>
      <c r="AO204" s="1" t="n">
        <f aca="false">IF(ISBLANK(Matrice!AO204),0,Matrice!AO204)</f>
        <v>0</v>
      </c>
      <c r="AP204" s="1" t="n">
        <f aca="false">IF(ISBLANK(Matrice!AP204),0,Matrice!AP204)</f>
        <v>0</v>
      </c>
      <c r="AQ204" s="1" t="n">
        <f aca="false">IF(ISBLANK(Matrice!AQ204),0,Matrice!AQ204)</f>
        <v>0</v>
      </c>
      <c r="AR204" s="1" t="n">
        <f aca="false">IF(ISBLANK(Matrice!AR204),0,Matrice!AR204)</f>
        <v>0</v>
      </c>
      <c r="AS204" s="1" t="n">
        <f aca="false">IF(ISBLANK(Matrice!AS204),0,Matrice!AS204)</f>
        <v>0</v>
      </c>
      <c r="AT204" s="1" t="n">
        <f aca="false">IF(ISBLANK(Matrice!AT204),0,Matrice!AT204)</f>
        <v>0</v>
      </c>
      <c r="AU204" s="1" t="n">
        <f aca="false">IF(ISBLANK(Matrice!AU204),0,Matrice!AU204)</f>
        <v>0</v>
      </c>
      <c r="AV204" s="1" t="n">
        <f aca="false">IF(ISBLANK(Matrice!AV204),0,Matrice!AV204)</f>
        <v>0</v>
      </c>
      <c r="AW204" s="1" t="n">
        <f aca="false">IF(ISBLANK(Matrice!AW204),0,Matrice!AW204)</f>
        <v>0</v>
      </c>
      <c r="AX204" s="1" t="n">
        <f aca="false">IF(ISBLANK(Matrice!AX204),0,Matrice!AX204)</f>
        <v>0</v>
      </c>
      <c r="AY204" s="1" t="n">
        <f aca="false">IF(ISBLANK(Matrice!AY204),0,Matrice!AY204)</f>
        <v>0</v>
      </c>
      <c r="AZ204" s="1" t="n">
        <f aca="false">IF(ISBLANK(Matrice!AZ204),0,Matrice!AZ204)</f>
        <v>0</v>
      </c>
      <c r="BA204" s="1" t="n">
        <f aca="false">IF(ISBLANK(Matrice!BA204),0,Matrice!BA204)</f>
        <v>0</v>
      </c>
      <c r="BB204" s="1" t="n">
        <f aca="false">IF(ISBLANK(Matrice!BB204),0,Matrice!BB204)</f>
        <v>0</v>
      </c>
      <c r="BC204" s="1" t="n">
        <f aca="false">IF(ISBLANK(Matrice!BC204),0,Matrice!BC204)</f>
        <v>0</v>
      </c>
      <c r="BD204" s="1" t="n">
        <f aca="false">IF(ISBLANK(Matrice!BD204),0,Matrice!BD204)</f>
        <v>0</v>
      </c>
      <c r="BE204" s="1" t="n">
        <f aca="false">IF(ISBLANK(Matrice!BE204),0,Matrice!BE204)</f>
        <v>0</v>
      </c>
      <c r="BF204" s="1" t="n">
        <f aca="false">IF(ISBLANK(Matrice!BF204),0,Matrice!BF204)</f>
        <v>0</v>
      </c>
      <c r="BG204" s="1" t="n">
        <f aca="false">IF(ISBLANK(Matrice!BG204),0,Matrice!BG204)</f>
        <v>0</v>
      </c>
      <c r="BH204" s="1" t="n">
        <f aca="false">IF(ISBLANK(Matrice!BH204),0,Matrice!BH204)</f>
        <v>0</v>
      </c>
      <c r="BI204" s="1" t="n">
        <f aca="false">IF(ISBLANK(Matrice!BI204),0,Matrice!BI204)</f>
        <v>0</v>
      </c>
      <c r="BJ204" s="1" t="n">
        <f aca="false">IF(ISBLANK(Matrice!BJ204),0,Matrice!BJ204)</f>
        <v>0</v>
      </c>
      <c r="BK204" s="1" t="n">
        <f aca="false">IF(ISBLANK(Matrice!BK204),0,Matrice!BK204)</f>
        <v>0</v>
      </c>
      <c r="BL204" s="1" t="n">
        <f aca="false">IF(ISBLANK(Matrice!BL204),0,Matrice!BL204)</f>
        <v>0</v>
      </c>
      <c r="BM204" s="1" t="n">
        <f aca="false">IF(ISBLANK(Matrice!BM204),0,Matrice!BM204)</f>
        <v>0</v>
      </c>
      <c r="BN204" s="1" t="n">
        <f aca="false">IF(ISBLANK(Matrice!BN204),0,Matrice!BN204)</f>
        <v>0</v>
      </c>
      <c r="BO204" s="1" t="n">
        <f aca="false">IF(ISBLANK(Matrice!BO204),0,Matrice!BO204)</f>
        <v>0</v>
      </c>
      <c r="BP204" s="1" t="n">
        <f aca="false">IF(ISBLANK(Matrice!BP204),0,Matrice!BP204)</f>
        <v>0</v>
      </c>
      <c r="BQ204" s="1" t="n">
        <f aca="false">IF(ISBLANK(Matrice!BQ204),0,Matrice!BQ204)</f>
        <v>0</v>
      </c>
      <c r="BR204" s="1" t="n">
        <f aca="false">IF(ISBLANK(Matrice!BR204),0,Matrice!BR204)</f>
        <v>0</v>
      </c>
      <c r="BS204" s="1" t="n">
        <f aca="false">IF(ISBLANK(Matrice!BS204),0,Matrice!BS204)</f>
        <v>0</v>
      </c>
      <c r="BT204" s="1" t="n">
        <f aca="false">IF(ISBLANK(Matrice!BT204),0,Matrice!BT204)</f>
        <v>0</v>
      </c>
      <c r="BU204" s="1" t="n">
        <f aca="false">IF(ISBLANK(Matrice!BU204),0,Matrice!BU204)</f>
        <v>0</v>
      </c>
      <c r="BV204" s="1" t="n">
        <f aca="false">IF(ISBLANK(Matrice!BV204),0,Matrice!BV204)</f>
        <v>0</v>
      </c>
      <c r="BW204" s="1" t="n">
        <f aca="false">IF(ISBLANK(Matrice!BW204),0,Matrice!BW204)</f>
        <v>0</v>
      </c>
      <c r="BX204" s="1" t="n">
        <f aca="false">IF(ISBLANK(Matrice!BX204),0,Matrice!BX204)</f>
        <v>0</v>
      </c>
      <c r="BY204" s="1" t="n">
        <f aca="false">IF(ISBLANK(Matrice!BY204),0,Matrice!BY204)</f>
        <v>0</v>
      </c>
      <c r="BZ204" s="1" t="n">
        <f aca="false">IF(ISBLANK(Matrice!BZ204),0,Matrice!BZ204)</f>
        <v>0</v>
      </c>
      <c r="CA204" s="1" t="n">
        <f aca="false">IF(ISBLANK(Matrice!CA204),0,Matrice!CA204)</f>
        <v>0</v>
      </c>
      <c r="CB204" s="1" t="n">
        <f aca="false">IF(ISBLANK(Matrice!CB204),0,Matrice!CB204)</f>
        <v>0</v>
      </c>
      <c r="CC204" s="1" t="n">
        <f aca="false">IF(ISBLANK(Matrice!CC204),0,Matrice!CC204)</f>
        <v>0</v>
      </c>
      <c r="CD204" s="1" t="n">
        <f aca="false">IF(ISBLANK(Matrice!CD204),0,Matrice!CD204)</f>
        <v>0</v>
      </c>
      <c r="CE204" s="1" t="n">
        <f aca="false">IF(ISBLANK(Matrice!CE204),0,Matrice!CE204)</f>
        <v>0</v>
      </c>
      <c r="CF204" s="1" t="n">
        <f aca="false">IF(ISBLANK(Matrice!CF204),0,Matrice!CF204)</f>
        <v>0</v>
      </c>
      <c r="CG204" s="1" t="n">
        <f aca="false">IF(ISBLANK(Matrice!CG204),0,Matrice!CG204)</f>
        <v>0</v>
      </c>
      <c r="CH204" s="1" t="n">
        <f aca="false">IF(ISBLANK(Matrice!CH204),0,Matrice!CH204)</f>
        <v>0</v>
      </c>
      <c r="CI204" s="1" t="n">
        <f aca="false">IF(ISBLANK(Matrice!CI204),0,Matrice!CI204)</f>
        <v>0</v>
      </c>
      <c r="CJ204" s="1" t="n">
        <f aca="false">IF(ISBLANK(Matrice!CJ204),0,Matrice!CJ204)</f>
        <v>0</v>
      </c>
      <c r="CK204" s="1" t="n">
        <f aca="false">IF(ISBLANK(Matrice!CK204),0,Matrice!CK204)</f>
        <v>0</v>
      </c>
      <c r="CL204" s="1" t="n">
        <f aca="false">IF(ISBLANK(Matrice!CL204),0,Matrice!CL204)</f>
        <v>0</v>
      </c>
      <c r="CM204" s="1" t="n">
        <f aca="false">IF(ISBLANK(Matrice!CM204),0,Matrice!CM204)</f>
        <v>0</v>
      </c>
      <c r="CN204" s="1" t="n">
        <f aca="false">IF(ISBLANK(Matrice!CN204),0,Matrice!CN204)</f>
        <v>0</v>
      </c>
      <c r="CO204" s="1" t="n">
        <f aca="false">IF(ISBLANK(Matrice!CO204),0,Matrice!CO204)</f>
        <v>0</v>
      </c>
      <c r="CP204" s="1" t="n">
        <f aca="false">IF(ISBLANK(Matrice!CP204),0,Matrice!CP204)</f>
        <v>0</v>
      </c>
      <c r="CQ204" s="1" t="n">
        <f aca="false">IF(ISBLANK(Matrice!CQ204),0,Matrice!CQ204)</f>
        <v>0</v>
      </c>
      <c r="CR204" s="1" t="n">
        <f aca="false">IF(ISBLANK(Matrice!CR204),0,Matrice!CR204)</f>
        <v>0</v>
      </c>
      <c r="CS204" s="1" t="n">
        <f aca="false">IF(ISBLANK(Matrice!CS204),0,Matrice!CS204)</f>
        <v>0</v>
      </c>
      <c r="CT204" s="1" t="n">
        <f aca="false">IF(ISBLANK(Matrice!CT204),0,Matrice!CT204)</f>
        <v>0</v>
      </c>
      <c r="CU204" s="1" t="n">
        <f aca="false">IF(ISBLANK(Matrice!CU204),0,Matrice!CU204)</f>
        <v>0</v>
      </c>
      <c r="CV204" s="1" t="n">
        <f aca="false">IF(ISBLANK(Matrice!CV204),0,Matrice!CV204)</f>
        <v>0</v>
      </c>
      <c r="CW204" s="1" t="n">
        <f aca="false">IF(ISBLANK(Matrice!CW204),0,Matrice!CW204)</f>
        <v>0</v>
      </c>
      <c r="CX204" s="1" t="n">
        <f aca="false">IF(ISBLANK(Matrice!CX204),0,Matrice!CX204)</f>
        <v>0</v>
      </c>
      <c r="CY204" s="1" t="n">
        <f aca="false">IF(ISBLANK(Matrice!CY204),0,Matrice!CY204)</f>
        <v>0</v>
      </c>
      <c r="CZ204" s="1" t="n">
        <f aca="false">IF(ISBLANK(Matrice!CZ204),0,Matrice!CZ204)</f>
        <v>0</v>
      </c>
      <c r="DA204" s="1" t="n">
        <f aca="false">IF(ISBLANK(Matrice!DA204),0,Matrice!DA204)</f>
        <v>0</v>
      </c>
      <c r="DB204" s="1" t="n">
        <f aca="false">IF(ISBLANK(Matrice!DB204),0,Matrice!DB204)</f>
        <v>0</v>
      </c>
      <c r="DC204" s="1" t="n">
        <f aca="false">IF(ISBLANK(Matrice!DC204),0,Matrice!DC204)</f>
        <v>0</v>
      </c>
      <c r="DD204" s="1" t="n">
        <f aca="false">IF(ISBLANK(Matrice!DD204),0,Matrice!DD204)</f>
        <v>0</v>
      </c>
      <c r="DE204" s="1" t="n">
        <f aca="false">IF(ISBLANK(Matrice!DE204),0,Matrice!DE204)</f>
        <v>0</v>
      </c>
      <c r="DF204" s="1" t="n">
        <f aca="false">IF(ISBLANK(Matrice!DF204),0,Matrice!DF204)</f>
        <v>0</v>
      </c>
      <c r="DG204" s="1" t="n">
        <f aca="false">IF(ISBLANK(Matrice!DG204),0,Matrice!DG204)</f>
        <v>0</v>
      </c>
      <c r="DH204" s="1" t="n">
        <f aca="false">IF(ISBLANK(Matrice!DH204),0,Matrice!DH204)</f>
        <v>0</v>
      </c>
      <c r="DI204" s="1" t="n">
        <f aca="false">IF(ISBLANK(Matrice!DI204),0,Matrice!DI204)</f>
        <v>0</v>
      </c>
      <c r="DJ204" s="1" t="n">
        <f aca="false">IF(ISBLANK(Matrice!DJ204),0,Matrice!DJ204)</f>
        <v>0</v>
      </c>
      <c r="DK204" s="1" t="n">
        <f aca="false">IF(ISBLANK(Matrice!DK204),0,Matrice!DK204)</f>
        <v>0</v>
      </c>
      <c r="DL204" s="1" t="n">
        <f aca="false">IF(ISBLANK(Matrice!DL204),0,Matrice!DL204)</f>
        <v>0</v>
      </c>
      <c r="DM204" s="1" t="n">
        <f aca="false">IF(ISBLANK(Matrice!DM204),0,Matrice!DM204)</f>
        <v>0</v>
      </c>
      <c r="DN204" s="1" t="n">
        <f aca="false">IF(ISBLANK(Matrice!DN204),0,Matrice!DN204)</f>
        <v>0</v>
      </c>
      <c r="DO204" s="1" t="n">
        <f aca="false">IF(ISBLANK(Matrice!DO204),0,Matrice!DO204)</f>
        <v>0</v>
      </c>
      <c r="DP204" s="1" t="n">
        <f aca="false">IF(ISBLANK(Matrice!DP204),0,Matrice!DP204)</f>
        <v>0</v>
      </c>
      <c r="DQ204" s="1" t="n">
        <f aca="false">IF(ISBLANK(Matrice!DQ204),0,Matrice!DQ204)</f>
        <v>0</v>
      </c>
      <c r="DR204" s="1" t="n">
        <f aca="false">IF(ISBLANK(Matrice!DR204),0,Matrice!DR204)</f>
        <v>0</v>
      </c>
      <c r="DS204" s="1" t="n">
        <f aca="false">IF(ISBLANK(Matrice!DS204),0,Matrice!DS204)</f>
        <v>0</v>
      </c>
      <c r="DT204" s="1" t="n">
        <f aca="false">IF(ISBLANK(Matrice!DT204),0,Matrice!DT204)</f>
        <v>0</v>
      </c>
      <c r="DU204" s="1" t="n">
        <f aca="false">IF(ISBLANK(Matrice!DU204),0,Matrice!DU204)</f>
        <v>0</v>
      </c>
      <c r="DV204" s="1" t="n">
        <f aca="false">IF(ISBLANK(Matrice!DV204),0,Matrice!DV204)</f>
        <v>0</v>
      </c>
      <c r="DW204" s="1" t="n">
        <f aca="false">IF(ISBLANK(Matrice!DW204),0,Matrice!DW204)</f>
        <v>0</v>
      </c>
      <c r="DX204" s="1" t="n">
        <f aca="false">IF(ISBLANK(Matrice!DX204),0,Matrice!DX204)</f>
        <v>0</v>
      </c>
      <c r="DY204" s="1" t="n">
        <f aca="false">IF(ISBLANK(Matrice!DY204),0,Matrice!DY204)</f>
        <v>0</v>
      </c>
      <c r="DZ204" s="1" t="n">
        <f aca="false">IF(ISBLANK(Matrice!DZ204),0,Matrice!DZ204)</f>
        <v>0</v>
      </c>
      <c r="EA204" s="1" t="n">
        <f aca="false">IF(ISBLANK(Matrice!EA204),0,Matrice!EA204)</f>
        <v>0</v>
      </c>
      <c r="EB204" s="1" t="n">
        <f aca="false">IF(ISBLANK(Matrice!EB204),0,Matrice!EB204)</f>
        <v>0</v>
      </c>
      <c r="EC204" s="1" t="n">
        <f aca="false">IF(ISBLANK(Matrice!EC204),0,Matrice!EC204)</f>
        <v>0</v>
      </c>
      <c r="ED204" s="1" t="n">
        <f aca="false">IF(ISBLANK(Matrice!ED204),0,Matrice!ED204)</f>
        <v>0</v>
      </c>
      <c r="EE204" s="1" t="n">
        <f aca="false">IF(ISBLANK(Matrice!EE204),0,Matrice!EE204)</f>
        <v>0</v>
      </c>
      <c r="EF204" s="1" t="n">
        <f aca="false">IF(ISBLANK(Matrice!EF204),0,Matrice!EF204)</f>
        <v>0</v>
      </c>
      <c r="EG204" s="1" t="n">
        <f aca="false">IF(ISBLANK(Matrice!EG204),0,Matrice!EG204)</f>
        <v>0</v>
      </c>
      <c r="EH204" s="1" t="n">
        <f aca="false">IF(ISBLANK(Matrice!EH204),0,Matrice!EH204)</f>
        <v>0</v>
      </c>
      <c r="EI204" s="1" t="n">
        <f aca="false">IF(ISBLANK(Matrice!EI204),0,Matrice!EI204)</f>
        <v>0</v>
      </c>
      <c r="EJ204" s="1" t="n">
        <f aca="false">IF(ISBLANK(Matrice!EJ204),0,Matrice!EJ204)</f>
        <v>0</v>
      </c>
      <c r="EK204" s="1" t="n">
        <f aca="false">IF(ISBLANK(Matrice!EK204),0,Matrice!EK204)</f>
        <v>0</v>
      </c>
      <c r="EL204" s="1" t="n">
        <f aca="false">IF(ISBLANK(Matrice!EL204),0,Matrice!EL204)</f>
        <v>0</v>
      </c>
      <c r="EM204" s="1" t="n">
        <f aca="false">IF(ISBLANK(Matrice!EM204),0,Matrice!EM204)</f>
        <v>0</v>
      </c>
      <c r="EN204" s="1" t="n">
        <f aca="false">IF(ISBLANK(Matrice!EN204),0,Matrice!EN204)</f>
        <v>0</v>
      </c>
      <c r="EO204" s="1" t="n">
        <f aca="false">IF(ISBLANK(Matrice!EO204),0,Matrice!EO204)</f>
        <v>0</v>
      </c>
      <c r="EP204" s="1" t="n">
        <f aca="false">IF(ISBLANK(Matrice!EP204),0,Matrice!EP204)</f>
        <v>0</v>
      </c>
      <c r="EQ204" s="1" t="n">
        <f aca="false">IF(ISBLANK(Matrice!EQ204),0,Matrice!EQ204)</f>
        <v>0</v>
      </c>
      <c r="ER204" s="1" t="n">
        <f aca="false">IF(ISBLANK(Matrice!ER204),0,Matrice!ER204)</f>
        <v>0</v>
      </c>
      <c r="ES204" s="1" t="n">
        <f aca="false">IF(ISBLANK(Matrice!ES204),0,Matrice!ES204)</f>
        <v>0</v>
      </c>
      <c r="ET204" s="1" t="n">
        <f aca="false">IF(ISBLANK(Matrice!ET204),0,Matrice!ET204)</f>
        <v>0</v>
      </c>
      <c r="EU204" s="1" t="n">
        <f aca="false">IF(ISBLANK(Matrice!EU204),0,Matrice!EU204)</f>
        <v>0</v>
      </c>
      <c r="EV204" s="1" t="n">
        <f aca="false">IF(ISBLANK(Matrice!EV204),0,Matrice!EV204)</f>
        <v>0</v>
      </c>
      <c r="EW204" s="1" t="n">
        <f aca="false">IF(ISBLANK(Matrice!EW204),0,Matrice!EW204)</f>
        <v>0</v>
      </c>
      <c r="EX204" s="1" t="n">
        <f aca="false">IF(ISBLANK(Matrice!EX204),0,Matrice!EX204)</f>
        <v>0</v>
      </c>
      <c r="EY204" s="1" t="n">
        <f aca="false">IF(ISBLANK(Matrice!EY204),0,Matrice!EY204)</f>
        <v>0</v>
      </c>
      <c r="EZ204" s="1" t="n">
        <f aca="false">IF(ISBLANK(Matrice!EZ204),0,Matrice!EZ204)</f>
        <v>0</v>
      </c>
      <c r="FA204" s="1" t="n">
        <f aca="false">IF(ISBLANK(Matrice!FA204),0,Matrice!FA204)</f>
        <v>0</v>
      </c>
      <c r="FB204" s="1" t="n">
        <f aca="false">IF(ISBLANK(Matrice!FB204),0,Matrice!FB204)</f>
        <v>0</v>
      </c>
    </row>
    <row r="205" customFormat="false" ht="13.8" hidden="false" customHeight="false" outlineLevel="0" collapsed="false">
      <c r="A205" s="1" t="n">
        <f aca="false">Matrice!A205</f>
        <v>0</v>
      </c>
      <c r="B205" s="1" t="n">
        <f aca="false">IF(ISBLANK(Matrice!B205),0,Matrice!B205)</f>
        <v>0</v>
      </c>
      <c r="C205" s="1" t="n">
        <f aca="false">IF(ISBLANK(Matrice!C205),0,Matrice!C205)</f>
        <v>0</v>
      </c>
      <c r="D205" s="1" t="n">
        <f aca="false">IF(ISBLANK(Matrice!D205),0,Matrice!D205)</f>
        <v>0</v>
      </c>
      <c r="E205" s="1" t="n">
        <f aca="false">IF(ISBLANK(Matrice!E205),0,Matrice!E205)</f>
        <v>0</v>
      </c>
      <c r="F205" s="1" t="n">
        <f aca="false">IF(ISBLANK(Matrice!F205),0,Matrice!F205)</f>
        <v>0</v>
      </c>
      <c r="G205" s="1" t="n">
        <f aca="false">IF(ISBLANK(Matrice!G205),0,Matrice!G205)</f>
        <v>0</v>
      </c>
      <c r="H205" s="1" t="n">
        <f aca="false">IF(ISBLANK(Matrice!H205),0,Matrice!H205)</f>
        <v>0</v>
      </c>
      <c r="I205" s="1" t="n">
        <f aca="false">IF(ISBLANK(Matrice!I205),0,Matrice!I205)</f>
        <v>0</v>
      </c>
      <c r="J205" s="1" t="n">
        <f aca="false">IF(ISBLANK(Matrice!J205),0,Matrice!J205)</f>
        <v>0</v>
      </c>
      <c r="K205" s="1" t="n">
        <f aca="false">IF(ISBLANK(Matrice!K205),0,Matrice!K205)</f>
        <v>0</v>
      </c>
      <c r="L205" s="1" t="n">
        <f aca="false">IF(ISBLANK(Matrice!L205),0,Matrice!L205)</f>
        <v>0</v>
      </c>
      <c r="M205" s="1" t="n">
        <f aca="false">IF(ISBLANK(Matrice!M205),0,Matrice!M205)</f>
        <v>0</v>
      </c>
      <c r="N205" s="1" t="n">
        <f aca="false">IF(ISBLANK(Matrice!N205),0,Matrice!N205)</f>
        <v>0</v>
      </c>
      <c r="O205" s="1" t="n">
        <f aca="false">IF(ISBLANK(Matrice!O205),0,Matrice!O205)</f>
        <v>0</v>
      </c>
      <c r="P205" s="1" t="n">
        <f aca="false">IF(ISBLANK(Matrice!P205),0,Matrice!P205)</f>
        <v>0</v>
      </c>
      <c r="Q205" s="1" t="n">
        <f aca="false">IF(ISBLANK(Matrice!Q205),0,Matrice!Q205)</f>
        <v>0</v>
      </c>
      <c r="R205" s="1" t="n">
        <f aca="false">IF(ISBLANK(Matrice!R205),0,Matrice!R205)</f>
        <v>0</v>
      </c>
      <c r="S205" s="1" t="n">
        <f aca="false">IF(ISBLANK(Matrice!S205),0,Matrice!S205)</f>
        <v>0</v>
      </c>
      <c r="T205" s="1" t="n">
        <f aca="false">IF(ISBLANK(Matrice!T205),0,Matrice!T205)</f>
        <v>0</v>
      </c>
      <c r="U205" s="1" t="n">
        <f aca="false">IF(ISBLANK(Matrice!U205),0,Matrice!U205)</f>
        <v>0</v>
      </c>
      <c r="V205" s="1" t="n">
        <f aca="false">IF(ISBLANK(Matrice!V205),0,Matrice!V205)</f>
        <v>0</v>
      </c>
      <c r="W205" s="1" t="n">
        <f aca="false">IF(ISBLANK(Matrice!W205),0,Matrice!W205)</f>
        <v>0</v>
      </c>
      <c r="X205" s="1" t="n">
        <f aca="false">IF(ISBLANK(Matrice!X205),0,Matrice!X205)</f>
        <v>0</v>
      </c>
      <c r="Y205" s="1" t="n">
        <f aca="false">IF(ISBLANK(Matrice!Y205),0,Matrice!Y205)</f>
        <v>0</v>
      </c>
      <c r="Z205" s="1" t="n">
        <f aca="false">IF(ISBLANK(Matrice!Z205),0,Matrice!Z205)</f>
        <v>0</v>
      </c>
      <c r="AA205" s="1" t="n">
        <f aca="false">IF(ISBLANK(Matrice!AA205),0,Matrice!AA205)</f>
        <v>0</v>
      </c>
      <c r="AB205" s="1" t="n">
        <f aca="false">IF(ISBLANK(Matrice!AB205),0,Matrice!AB205)</f>
        <v>0</v>
      </c>
      <c r="AC205" s="1" t="n">
        <f aca="false">IF(ISBLANK(Matrice!AC205),0,Matrice!AC205)</f>
        <v>0</v>
      </c>
      <c r="AD205" s="1" t="n">
        <f aca="false">IF(ISBLANK(Matrice!AD205),0,Matrice!AD205)</f>
        <v>0</v>
      </c>
      <c r="AE205" s="1" t="n">
        <f aca="false">IF(ISBLANK(Matrice!AE205),0,Matrice!AE205)</f>
        <v>0</v>
      </c>
      <c r="AF205" s="1" t="n">
        <f aca="false">IF(ISBLANK(Matrice!AF205),0,Matrice!AF205)</f>
        <v>0</v>
      </c>
      <c r="AG205" s="1" t="n">
        <f aca="false">IF(ISBLANK(Matrice!AG205),0,Matrice!AG205)</f>
        <v>0</v>
      </c>
      <c r="AH205" s="1" t="n">
        <f aca="false">IF(ISBLANK(Matrice!AH205),0,Matrice!AH205)</f>
        <v>0</v>
      </c>
      <c r="AI205" s="1" t="n">
        <f aca="false">IF(ISBLANK(Matrice!AI205),0,Matrice!AI205)</f>
        <v>0</v>
      </c>
      <c r="AJ205" s="1" t="n">
        <f aca="false">IF(ISBLANK(Matrice!AJ205),0,Matrice!AJ205)</f>
        <v>0</v>
      </c>
      <c r="AK205" s="1" t="n">
        <f aca="false">IF(ISBLANK(Matrice!AK205),0,Matrice!AK205)</f>
        <v>0</v>
      </c>
      <c r="AL205" s="1" t="n">
        <f aca="false">IF(ISBLANK(Matrice!AL205),0,Matrice!AL205)</f>
        <v>0</v>
      </c>
      <c r="AM205" s="1" t="n">
        <f aca="false">IF(ISBLANK(Matrice!AM205),0,Matrice!AM205)</f>
        <v>0</v>
      </c>
      <c r="AN205" s="1" t="n">
        <f aca="false">IF(ISBLANK(Matrice!AN205),0,Matrice!AN205)</f>
        <v>0</v>
      </c>
      <c r="AO205" s="1" t="n">
        <f aca="false">IF(ISBLANK(Matrice!AO205),0,Matrice!AO205)</f>
        <v>0</v>
      </c>
      <c r="AP205" s="1" t="n">
        <f aca="false">IF(ISBLANK(Matrice!AP205),0,Matrice!AP205)</f>
        <v>0</v>
      </c>
      <c r="AQ205" s="1" t="n">
        <f aca="false">IF(ISBLANK(Matrice!AQ205),0,Matrice!AQ205)</f>
        <v>0</v>
      </c>
      <c r="AR205" s="1" t="n">
        <f aca="false">IF(ISBLANK(Matrice!AR205),0,Matrice!AR205)</f>
        <v>0</v>
      </c>
      <c r="AS205" s="1" t="n">
        <f aca="false">IF(ISBLANK(Matrice!AS205),0,Matrice!AS205)</f>
        <v>0</v>
      </c>
      <c r="AT205" s="1" t="n">
        <f aca="false">IF(ISBLANK(Matrice!AT205),0,Matrice!AT205)</f>
        <v>0</v>
      </c>
      <c r="AU205" s="1" t="n">
        <f aca="false">IF(ISBLANK(Matrice!AU205),0,Matrice!AU205)</f>
        <v>0</v>
      </c>
      <c r="AV205" s="1" t="n">
        <f aca="false">IF(ISBLANK(Matrice!AV205),0,Matrice!AV205)</f>
        <v>0</v>
      </c>
      <c r="AW205" s="1" t="n">
        <f aca="false">IF(ISBLANK(Matrice!AW205),0,Matrice!AW205)</f>
        <v>0</v>
      </c>
      <c r="AX205" s="1" t="n">
        <f aca="false">IF(ISBLANK(Matrice!AX205),0,Matrice!AX205)</f>
        <v>0</v>
      </c>
      <c r="AY205" s="1" t="n">
        <f aca="false">IF(ISBLANK(Matrice!AY205),0,Matrice!AY205)</f>
        <v>0</v>
      </c>
      <c r="AZ205" s="1" t="n">
        <f aca="false">IF(ISBLANK(Matrice!AZ205),0,Matrice!AZ205)</f>
        <v>0</v>
      </c>
      <c r="BA205" s="1" t="n">
        <f aca="false">IF(ISBLANK(Matrice!BA205),0,Matrice!BA205)</f>
        <v>0</v>
      </c>
      <c r="BB205" s="1" t="n">
        <f aca="false">IF(ISBLANK(Matrice!BB205),0,Matrice!BB205)</f>
        <v>0</v>
      </c>
      <c r="BC205" s="1" t="n">
        <f aca="false">IF(ISBLANK(Matrice!BC205),0,Matrice!BC205)</f>
        <v>0</v>
      </c>
      <c r="BD205" s="1" t="n">
        <f aca="false">IF(ISBLANK(Matrice!BD205),0,Matrice!BD205)</f>
        <v>0</v>
      </c>
      <c r="BE205" s="1" t="n">
        <f aca="false">IF(ISBLANK(Matrice!BE205),0,Matrice!BE205)</f>
        <v>0</v>
      </c>
      <c r="BF205" s="1" t="n">
        <f aca="false">IF(ISBLANK(Matrice!BF205),0,Matrice!BF205)</f>
        <v>0</v>
      </c>
      <c r="BG205" s="1" t="n">
        <f aca="false">IF(ISBLANK(Matrice!BG205),0,Matrice!BG205)</f>
        <v>0</v>
      </c>
      <c r="BH205" s="1" t="n">
        <f aca="false">IF(ISBLANK(Matrice!BH205),0,Matrice!BH205)</f>
        <v>0</v>
      </c>
      <c r="BI205" s="1" t="n">
        <f aca="false">IF(ISBLANK(Matrice!BI205),0,Matrice!BI205)</f>
        <v>0</v>
      </c>
      <c r="BJ205" s="1" t="n">
        <f aca="false">IF(ISBLANK(Matrice!BJ205),0,Matrice!BJ205)</f>
        <v>0</v>
      </c>
      <c r="BK205" s="1" t="n">
        <f aca="false">IF(ISBLANK(Matrice!BK205),0,Matrice!BK205)</f>
        <v>0</v>
      </c>
      <c r="BL205" s="1" t="n">
        <f aca="false">IF(ISBLANK(Matrice!BL205),0,Matrice!BL205)</f>
        <v>0</v>
      </c>
      <c r="BM205" s="1" t="n">
        <f aca="false">IF(ISBLANK(Matrice!BM205),0,Matrice!BM205)</f>
        <v>0</v>
      </c>
      <c r="BN205" s="1" t="n">
        <f aca="false">IF(ISBLANK(Matrice!BN205),0,Matrice!BN205)</f>
        <v>0</v>
      </c>
      <c r="BO205" s="1" t="n">
        <f aca="false">IF(ISBLANK(Matrice!BO205),0,Matrice!BO205)</f>
        <v>0</v>
      </c>
      <c r="BP205" s="1" t="n">
        <f aca="false">IF(ISBLANK(Matrice!BP205),0,Matrice!BP205)</f>
        <v>0</v>
      </c>
      <c r="BQ205" s="1" t="n">
        <f aca="false">IF(ISBLANK(Matrice!BQ205),0,Matrice!BQ205)</f>
        <v>0</v>
      </c>
      <c r="BR205" s="1" t="n">
        <f aca="false">IF(ISBLANK(Matrice!BR205),0,Matrice!BR205)</f>
        <v>0</v>
      </c>
      <c r="BS205" s="1" t="n">
        <f aca="false">IF(ISBLANK(Matrice!BS205),0,Matrice!BS205)</f>
        <v>0</v>
      </c>
      <c r="BT205" s="1" t="n">
        <f aca="false">IF(ISBLANK(Matrice!BT205),0,Matrice!BT205)</f>
        <v>0</v>
      </c>
      <c r="BU205" s="1" t="n">
        <f aca="false">IF(ISBLANK(Matrice!BU205),0,Matrice!BU205)</f>
        <v>0</v>
      </c>
      <c r="BV205" s="1" t="n">
        <f aca="false">IF(ISBLANK(Matrice!BV205),0,Matrice!BV205)</f>
        <v>0</v>
      </c>
      <c r="BW205" s="1" t="n">
        <f aca="false">IF(ISBLANK(Matrice!BW205),0,Matrice!BW205)</f>
        <v>0</v>
      </c>
      <c r="BX205" s="1" t="n">
        <f aca="false">IF(ISBLANK(Matrice!BX205),0,Matrice!BX205)</f>
        <v>0</v>
      </c>
      <c r="BY205" s="1" t="n">
        <f aca="false">IF(ISBLANK(Matrice!BY205),0,Matrice!BY205)</f>
        <v>0</v>
      </c>
      <c r="BZ205" s="1" t="n">
        <f aca="false">IF(ISBLANK(Matrice!BZ205),0,Matrice!BZ205)</f>
        <v>0</v>
      </c>
      <c r="CA205" s="1" t="n">
        <f aca="false">IF(ISBLANK(Matrice!CA205),0,Matrice!CA205)</f>
        <v>0</v>
      </c>
      <c r="CB205" s="1" t="n">
        <f aca="false">IF(ISBLANK(Matrice!CB205),0,Matrice!CB205)</f>
        <v>0</v>
      </c>
      <c r="CC205" s="1" t="n">
        <f aca="false">IF(ISBLANK(Matrice!CC205),0,Matrice!CC205)</f>
        <v>0</v>
      </c>
      <c r="CD205" s="1" t="n">
        <f aca="false">IF(ISBLANK(Matrice!CD205),0,Matrice!CD205)</f>
        <v>0</v>
      </c>
      <c r="CE205" s="1" t="n">
        <f aca="false">IF(ISBLANK(Matrice!CE205),0,Matrice!CE205)</f>
        <v>0</v>
      </c>
      <c r="CF205" s="1" t="n">
        <f aca="false">IF(ISBLANK(Matrice!CF205),0,Matrice!CF205)</f>
        <v>0</v>
      </c>
      <c r="CG205" s="1" t="n">
        <f aca="false">IF(ISBLANK(Matrice!CG205),0,Matrice!CG205)</f>
        <v>0</v>
      </c>
      <c r="CH205" s="1" t="n">
        <f aca="false">IF(ISBLANK(Matrice!CH205),0,Matrice!CH205)</f>
        <v>0</v>
      </c>
      <c r="CI205" s="1" t="n">
        <f aca="false">IF(ISBLANK(Matrice!CI205),0,Matrice!CI205)</f>
        <v>0</v>
      </c>
      <c r="CJ205" s="1" t="n">
        <f aca="false">IF(ISBLANK(Matrice!CJ205),0,Matrice!CJ205)</f>
        <v>0</v>
      </c>
      <c r="CK205" s="1" t="n">
        <f aca="false">IF(ISBLANK(Matrice!CK205),0,Matrice!CK205)</f>
        <v>0</v>
      </c>
      <c r="CL205" s="1" t="n">
        <f aca="false">IF(ISBLANK(Matrice!CL205),0,Matrice!CL205)</f>
        <v>0</v>
      </c>
      <c r="CM205" s="1" t="n">
        <f aca="false">IF(ISBLANK(Matrice!CM205),0,Matrice!CM205)</f>
        <v>0</v>
      </c>
      <c r="CN205" s="1" t="n">
        <f aca="false">IF(ISBLANK(Matrice!CN205),0,Matrice!CN205)</f>
        <v>0</v>
      </c>
      <c r="CO205" s="1" t="n">
        <f aca="false">IF(ISBLANK(Matrice!CO205),0,Matrice!CO205)</f>
        <v>0</v>
      </c>
      <c r="CP205" s="1" t="n">
        <f aca="false">IF(ISBLANK(Matrice!CP205),0,Matrice!CP205)</f>
        <v>0</v>
      </c>
      <c r="CQ205" s="1" t="n">
        <f aca="false">IF(ISBLANK(Matrice!CQ205),0,Matrice!CQ205)</f>
        <v>0</v>
      </c>
      <c r="CR205" s="1" t="n">
        <f aca="false">IF(ISBLANK(Matrice!CR205),0,Matrice!CR205)</f>
        <v>0</v>
      </c>
      <c r="CS205" s="1" t="n">
        <f aca="false">IF(ISBLANK(Matrice!CS205),0,Matrice!CS205)</f>
        <v>0</v>
      </c>
      <c r="CT205" s="1" t="n">
        <f aca="false">IF(ISBLANK(Matrice!CT205),0,Matrice!CT205)</f>
        <v>0</v>
      </c>
      <c r="CU205" s="1" t="n">
        <f aca="false">IF(ISBLANK(Matrice!CU205),0,Matrice!CU205)</f>
        <v>0</v>
      </c>
      <c r="CV205" s="1" t="n">
        <f aca="false">IF(ISBLANK(Matrice!CV205),0,Matrice!CV205)</f>
        <v>0</v>
      </c>
      <c r="CW205" s="1" t="n">
        <f aca="false">IF(ISBLANK(Matrice!CW205),0,Matrice!CW205)</f>
        <v>0</v>
      </c>
      <c r="CX205" s="1" t="n">
        <f aca="false">IF(ISBLANK(Matrice!CX205),0,Matrice!CX205)</f>
        <v>0</v>
      </c>
      <c r="CY205" s="1" t="n">
        <f aca="false">IF(ISBLANK(Matrice!CY205),0,Matrice!CY205)</f>
        <v>0</v>
      </c>
      <c r="CZ205" s="1" t="n">
        <f aca="false">IF(ISBLANK(Matrice!CZ205),0,Matrice!CZ205)</f>
        <v>0</v>
      </c>
      <c r="DA205" s="1" t="n">
        <f aca="false">IF(ISBLANK(Matrice!DA205),0,Matrice!DA205)</f>
        <v>0</v>
      </c>
      <c r="DB205" s="1" t="n">
        <f aca="false">IF(ISBLANK(Matrice!DB205),0,Matrice!DB205)</f>
        <v>0</v>
      </c>
      <c r="DC205" s="1" t="n">
        <f aca="false">IF(ISBLANK(Matrice!DC205),0,Matrice!DC205)</f>
        <v>0</v>
      </c>
      <c r="DD205" s="1" t="n">
        <f aca="false">IF(ISBLANK(Matrice!DD205),0,Matrice!DD205)</f>
        <v>0</v>
      </c>
      <c r="DE205" s="1" t="n">
        <f aca="false">IF(ISBLANK(Matrice!DE205),0,Matrice!DE205)</f>
        <v>0</v>
      </c>
      <c r="DF205" s="1" t="n">
        <f aca="false">IF(ISBLANK(Matrice!DF205),0,Matrice!DF205)</f>
        <v>0</v>
      </c>
      <c r="DG205" s="1" t="n">
        <f aca="false">IF(ISBLANK(Matrice!DG205),0,Matrice!DG205)</f>
        <v>0</v>
      </c>
      <c r="DH205" s="1" t="n">
        <f aca="false">IF(ISBLANK(Matrice!DH205),0,Matrice!DH205)</f>
        <v>0</v>
      </c>
      <c r="DI205" s="1" t="n">
        <f aca="false">IF(ISBLANK(Matrice!DI205),0,Matrice!DI205)</f>
        <v>0</v>
      </c>
      <c r="DJ205" s="1" t="n">
        <f aca="false">IF(ISBLANK(Matrice!DJ205),0,Matrice!DJ205)</f>
        <v>0</v>
      </c>
      <c r="DK205" s="1" t="n">
        <f aca="false">IF(ISBLANK(Matrice!DK205),0,Matrice!DK205)</f>
        <v>0</v>
      </c>
      <c r="DL205" s="1" t="n">
        <f aca="false">IF(ISBLANK(Matrice!DL205),0,Matrice!DL205)</f>
        <v>0</v>
      </c>
      <c r="DM205" s="1" t="n">
        <f aca="false">IF(ISBLANK(Matrice!DM205),0,Matrice!DM205)</f>
        <v>0</v>
      </c>
      <c r="DN205" s="1" t="n">
        <f aca="false">IF(ISBLANK(Matrice!DN205),0,Matrice!DN205)</f>
        <v>0</v>
      </c>
      <c r="DO205" s="1" t="n">
        <f aca="false">IF(ISBLANK(Matrice!DO205),0,Matrice!DO205)</f>
        <v>0</v>
      </c>
      <c r="DP205" s="1" t="n">
        <f aca="false">IF(ISBLANK(Matrice!DP205),0,Matrice!DP205)</f>
        <v>0</v>
      </c>
      <c r="DQ205" s="1" t="n">
        <f aca="false">IF(ISBLANK(Matrice!DQ205),0,Matrice!DQ205)</f>
        <v>0</v>
      </c>
      <c r="DR205" s="1" t="n">
        <f aca="false">IF(ISBLANK(Matrice!DR205),0,Matrice!DR205)</f>
        <v>0</v>
      </c>
      <c r="DS205" s="1" t="n">
        <f aca="false">IF(ISBLANK(Matrice!DS205),0,Matrice!DS205)</f>
        <v>0</v>
      </c>
      <c r="DT205" s="1" t="n">
        <f aca="false">IF(ISBLANK(Matrice!DT205),0,Matrice!DT205)</f>
        <v>0</v>
      </c>
      <c r="DU205" s="1" t="n">
        <f aca="false">IF(ISBLANK(Matrice!DU205),0,Matrice!DU205)</f>
        <v>0</v>
      </c>
      <c r="DV205" s="1" t="n">
        <f aca="false">IF(ISBLANK(Matrice!DV205),0,Matrice!DV205)</f>
        <v>0</v>
      </c>
      <c r="DW205" s="1" t="n">
        <f aca="false">IF(ISBLANK(Matrice!DW205),0,Matrice!DW205)</f>
        <v>0</v>
      </c>
      <c r="DX205" s="1" t="n">
        <f aca="false">IF(ISBLANK(Matrice!DX205),0,Matrice!DX205)</f>
        <v>0</v>
      </c>
      <c r="DY205" s="1" t="n">
        <f aca="false">IF(ISBLANK(Matrice!DY205),0,Matrice!DY205)</f>
        <v>0</v>
      </c>
      <c r="DZ205" s="1" t="n">
        <f aca="false">IF(ISBLANK(Matrice!DZ205),0,Matrice!DZ205)</f>
        <v>0</v>
      </c>
      <c r="EA205" s="1" t="n">
        <f aca="false">IF(ISBLANK(Matrice!EA205),0,Matrice!EA205)</f>
        <v>0</v>
      </c>
      <c r="EB205" s="1" t="n">
        <f aca="false">IF(ISBLANK(Matrice!EB205),0,Matrice!EB205)</f>
        <v>0</v>
      </c>
      <c r="EC205" s="1" t="n">
        <f aca="false">IF(ISBLANK(Matrice!EC205),0,Matrice!EC205)</f>
        <v>0</v>
      </c>
      <c r="ED205" s="1" t="n">
        <f aca="false">IF(ISBLANK(Matrice!ED205),0,Matrice!ED205)</f>
        <v>0</v>
      </c>
      <c r="EE205" s="1" t="n">
        <f aca="false">IF(ISBLANK(Matrice!EE205),0,Matrice!EE205)</f>
        <v>0</v>
      </c>
      <c r="EF205" s="1" t="n">
        <f aca="false">IF(ISBLANK(Matrice!EF205),0,Matrice!EF205)</f>
        <v>0</v>
      </c>
      <c r="EG205" s="1" t="n">
        <f aca="false">IF(ISBLANK(Matrice!EG205),0,Matrice!EG205)</f>
        <v>0</v>
      </c>
      <c r="EH205" s="1" t="n">
        <f aca="false">IF(ISBLANK(Matrice!EH205),0,Matrice!EH205)</f>
        <v>0</v>
      </c>
      <c r="EI205" s="1" t="n">
        <f aca="false">IF(ISBLANK(Matrice!EI205),0,Matrice!EI205)</f>
        <v>0</v>
      </c>
      <c r="EJ205" s="1" t="n">
        <f aca="false">IF(ISBLANK(Matrice!EJ205),0,Matrice!EJ205)</f>
        <v>0</v>
      </c>
      <c r="EK205" s="1" t="n">
        <f aca="false">IF(ISBLANK(Matrice!EK205),0,Matrice!EK205)</f>
        <v>0</v>
      </c>
      <c r="EL205" s="1" t="n">
        <f aca="false">IF(ISBLANK(Matrice!EL205),0,Matrice!EL205)</f>
        <v>0</v>
      </c>
      <c r="EM205" s="1" t="n">
        <f aca="false">IF(ISBLANK(Matrice!EM205),0,Matrice!EM205)</f>
        <v>0</v>
      </c>
      <c r="EN205" s="1" t="n">
        <f aca="false">IF(ISBLANK(Matrice!EN205),0,Matrice!EN205)</f>
        <v>0</v>
      </c>
      <c r="EO205" s="1" t="n">
        <f aca="false">IF(ISBLANK(Matrice!EO205),0,Matrice!EO205)</f>
        <v>0</v>
      </c>
      <c r="EP205" s="1" t="n">
        <f aca="false">IF(ISBLANK(Matrice!EP205),0,Matrice!EP205)</f>
        <v>0</v>
      </c>
      <c r="EQ205" s="1" t="n">
        <f aca="false">IF(ISBLANK(Matrice!EQ205),0,Matrice!EQ205)</f>
        <v>0</v>
      </c>
      <c r="ER205" s="1" t="n">
        <f aca="false">IF(ISBLANK(Matrice!ER205),0,Matrice!ER205)</f>
        <v>0</v>
      </c>
      <c r="ES205" s="1" t="n">
        <f aca="false">IF(ISBLANK(Matrice!ES205),0,Matrice!ES205)</f>
        <v>0</v>
      </c>
      <c r="ET205" s="1" t="n">
        <f aca="false">IF(ISBLANK(Matrice!ET205),0,Matrice!ET205)</f>
        <v>0</v>
      </c>
      <c r="EU205" s="1" t="n">
        <f aca="false">IF(ISBLANK(Matrice!EU205),0,Matrice!EU205)</f>
        <v>0</v>
      </c>
      <c r="EV205" s="1" t="n">
        <f aca="false">IF(ISBLANK(Matrice!EV205),0,Matrice!EV205)</f>
        <v>0</v>
      </c>
      <c r="EW205" s="1" t="n">
        <f aca="false">IF(ISBLANK(Matrice!EW205),0,Matrice!EW205)</f>
        <v>0</v>
      </c>
      <c r="EX205" s="1" t="n">
        <f aca="false">IF(ISBLANK(Matrice!EX205),0,Matrice!EX205)</f>
        <v>0</v>
      </c>
      <c r="EY205" s="1" t="n">
        <f aca="false">IF(ISBLANK(Matrice!EY205),0,Matrice!EY205)</f>
        <v>0</v>
      </c>
      <c r="EZ205" s="1" t="n">
        <f aca="false">IF(ISBLANK(Matrice!EZ205),0,Matrice!EZ205)</f>
        <v>0</v>
      </c>
      <c r="FA205" s="1" t="n">
        <f aca="false">IF(ISBLANK(Matrice!FA205),0,Matrice!FA205)</f>
        <v>0</v>
      </c>
      <c r="FB205" s="1" t="n">
        <f aca="false">IF(ISBLANK(Matrice!FB205),0,Matrice!FB205)</f>
        <v>0</v>
      </c>
    </row>
    <row r="206" customFormat="false" ht="13.8" hidden="false" customHeight="false" outlineLevel="0" collapsed="false">
      <c r="A206" s="1" t="n">
        <f aca="false">Matrice!A206</f>
        <v>0</v>
      </c>
      <c r="B206" s="1" t="n">
        <f aca="false">IF(ISBLANK(Matrice!B206),0,Matrice!B206)</f>
        <v>0</v>
      </c>
      <c r="C206" s="1" t="n">
        <f aca="false">IF(ISBLANK(Matrice!C206),0,Matrice!C206)</f>
        <v>0</v>
      </c>
      <c r="D206" s="1" t="n">
        <f aca="false">IF(ISBLANK(Matrice!D206),0,Matrice!D206)</f>
        <v>0</v>
      </c>
      <c r="E206" s="1" t="n">
        <f aca="false">IF(ISBLANK(Matrice!E206),0,Matrice!E206)</f>
        <v>0</v>
      </c>
      <c r="F206" s="1" t="n">
        <f aca="false">IF(ISBLANK(Matrice!F206),0,Matrice!F206)</f>
        <v>0</v>
      </c>
      <c r="G206" s="1" t="n">
        <f aca="false">IF(ISBLANK(Matrice!G206),0,Matrice!G206)</f>
        <v>0</v>
      </c>
      <c r="H206" s="1" t="n">
        <f aca="false">IF(ISBLANK(Matrice!H206),0,Matrice!H206)</f>
        <v>0</v>
      </c>
      <c r="I206" s="1" t="n">
        <f aca="false">IF(ISBLANK(Matrice!I206),0,Matrice!I206)</f>
        <v>0</v>
      </c>
      <c r="J206" s="1" t="n">
        <f aca="false">IF(ISBLANK(Matrice!J206),0,Matrice!J206)</f>
        <v>0</v>
      </c>
      <c r="K206" s="1" t="n">
        <f aca="false">IF(ISBLANK(Matrice!K206),0,Matrice!K206)</f>
        <v>0</v>
      </c>
      <c r="L206" s="1" t="n">
        <f aca="false">IF(ISBLANK(Matrice!L206),0,Matrice!L206)</f>
        <v>0</v>
      </c>
      <c r="M206" s="1" t="n">
        <f aca="false">IF(ISBLANK(Matrice!M206),0,Matrice!M206)</f>
        <v>0</v>
      </c>
      <c r="N206" s="1" t="n">
        <f aca="false">IF(ISBLANK(Matrice!N206),0,Matrice!N206)</f>
        <v>0</v>
      </c>
      <c r="O206" s="1" t="n">
        <f aca="false">IF(ISBLANK(Matrice!O206),0,Matrice!O206)</f>
        <v>0</v>
      </c>
      <c r="P206" s="1" t="n">
        <f aca="false">IF(ISBLANK(Matrice!P206),0,Matrice!P206)</f>
        <v>0</v>
      </c>
      <c r="Q206" s="1" t="n">
        <f aca="false">IF(ISBLANK(Matrice!Q206),0,Matrice!Q206)</f>
        <v>0</v>
      </c>
      <c r="R206" s="1" t="n">
        <f aca="false">IF(ISBLANK(Matrice!R206),0,Matrice!R206)</f>
        <v>0</v>
      </c>
      <c r="S206" s="1" t="n">
        <f aca="false">IF(ISBLANK(Matrice!S206),0,Matrice!S206)</f>
        <v>0</v>
      </c>
      <c r="T206" s="1" t="n">
        <f aca="false">IF(ISBLANK(Matrice!T206),0,Matrice!T206)</f>
        <v>0</v>
      </c>
      <c r="U206" s="1" t="n">
        <f aca="false">IF(ISBLANK(Matrice!U206),0,Matrice!U206)</f>
        <v>0</v>
      </c>
      <c r="V206" s="1" t="n">
        <f aca="false">IF(ISBLANK(Matrice!V206),0,Matrice!V206)</f>
        <v>0</v>
      </c>
      <c r="W206" s="1" t="n">
        <f aca="false">IF(ISBLANK(Matrice!W206),0,Matrice!W206)</f>
        <v>0</v>
      </c>
      <c r="X206" s="1" t="n">
        <f aca="false">IF(ISBLANK(Matrice!X206),0,Matrice!X206)</f>
        <v>0</v>
      </c>
      <c r="Y206" s="1" t="n">
        <f aca="false">IF(ISBLANK(Matrice!Y206),0,Matrice!Y206)</f>
        <v>0</v>
      </c>
      <c r="Z206" s="1" t="n">
        <f aca="false">IF(ISBLANK(Matrice!Z206),0,Matrice!Z206)</f>
        <v>0</v>
      </c>
      <c r="AA206" s="1" t="n">
        <f aca="false">IF(ISBLANK(Matrice!AA206),0,Matrice!AA206)</f>
        <v>0</v>
      </c>
      <c r="AB206" s="1" t="n">
        <f aca="false">IF(ISBLANK(Matrice!AB206),0,Matrice!AB206)</f>
        <v>0</v>
      </c>
      <c r="AC206" s="1" t="n">
        <f aca="false">IF(ISBLANK(Matrice!AC206),0,Matrice!AC206)</f>
        <v>0</v>
      </c>
      <c r="AD206" s="1" t="n">
        <f aca="false">IF(ISBLANK(Matrice!AD206),0,Matrice!AD206)</f>
        <v>0</v>
      </c>
      <c r="AE206" s="1" t="n">
        <f aca="false">IF(ISBLANK(Matrice!AE206),0,Matrice!AE206)</f>
        <v>0</v>
      </c>
      <c r="AF206" s="1" t="n">
        <f aca="false">IF(ISBLANK(Matrice!AF206),0,Matrice!AF206)</f>
        <v>0</v>
      </c>
      <c r="AG206" s="1" t="n">
        <f aca="false">IF(ISBLANK(Matrice!AG206),0,Matrice!AG206)</f>
        <v>0</v>
      </c>
      <c r="AH206" s="1" t="n">
        <f aca="false">IF(ISBLANK(Matrice!AH206),0,Matrice!AH206)</f>
        <v>0</v>
      </c>
      <c r="AI206" s="1" t="n">
        <f aca="false">IF(ISBLANK(Matrice!AI206),0,Matrice!AI206)</f>
        <v>0</v>
      </c>
      <c r="AJ206" s="1" t="n">
        <f aca="false">IF(ISBLANK(Matrice!AJ206),0,Matrice!AJ206)</f>
        <v>0</v>
      </c>
      <c r="AK206" s="1" t="n">
        <f aca="false">IF(ISBLANK(Matrice!AK206),0,Matrice!AK206)</f>
        <v>0</v>
      </c>
      <c r="AL206" s="1" t="n">
        <f aca="false">IF(ISBLANK(Matrice!AL206),0,Matrice!AL206)</f>
        <v>0</v>
      </c>
      <c r="AM206" s="1" t="n">
        <f aca="false">IF(ISBLANK(Matrice!AM206),0,Matrice!AM206)</f>
        <v>0</v>
      </c>
      <c r="AN206" s="1" t="n">
        <f aca="false">IF(ISBLANK(Matrice!AN206),0,Matrice!AN206)</f>
        <v>0</v>
      </c>
      <c r="AO206" s="1" t="n">
        <f aca="false">IF(ISBLANK(Matrice!AO206),0,Matrice!AO206)</f>
        <v>0</v>
      </c>
      <c r="AP206" s="1" t="n">
        <f aca="false">IF(ISBLANK(Matrice!AP206),0,Matrice!AP206)</f>
        <v>0</v>
      </c>
      <c r="AQ206" s="1" t="n">
        <f aca="false">IF(ISBLANK(Matrice!AQ206),0,Matrice!AQ206)</f>
        <v>0</v>
      </c>
      <c r="AR206" s="1" t="n">
        <f aca="false">IF(ISBLANK(Matrice!AR206),0,Matrice!AR206)</f>
        <v>0</v>
      </c>
      <c r="AS206" s="1" t="n">
        <f aca="false">IF(ISBLANK(Matrice!AS206),0,Matrice!AS206)</f>
        <v>0</v>
      </c>
      <c r="AT206" s="1" t="n">
        <f aca="false">IF(ISBLANK(Matrice!AT206),0,Matrice!AT206)</f>
        <v>0</v>
      </c>
      <c r="AU206" s="1" t="n">
        <f aca="false">IF(ISBLANK(Matrice!AU206),0,Matrice!AU206)</f>
        <v>0</v>
      </c>
      <c r="AV206" s="1" t="n">
        <f aca="false">IF(ISBLANK(Matrice!AV206),0,Matrice!AV206)</f>
        <v>0</v>
      </c>
      <c r="AW206" s="1" t="n">
        <f aca="false">IF(ISBLANK(Matrice!AW206),0,Matrice!AW206)</f>
        <v>0</v>
      </c>
      <c r="AX206" s="1" t="n">
        <f aca="false">IF(ISBLANK(Matrice!AX206),0,Matrice!AX206)</f>
        <v>0</v>
      </c>
      <c r="AY206" s="1" t="n">
        <f aca="false">IF(ISBLANK(Matrice!AY206),0,Matrice!AY206)</f>
        <v>0</v>
      </c>
      <c r="AZ206" s="1" t="n">
        <f aca="false">IF(ISBLANK(Matrice!AZ206),0,Matrice!AZ206)</f>
        <v>0</v>
      </c>
      <c r="BA206" s="1" t="n">
        <f aca="false">IF(ISBLANK(Matrice!BA206),0,Matrice!BA206)</f>
        <v>0</v>
      </c>
      <c r="BB206" s="1" t="n">
        <f aca="false">IF(ISBLANK(Matrice!BB206),0,Matrice!BB206)</f>
        <v>0</v>
      </c>
      <c r="BC206" s="1" t="n">
        <f aca="false">IF(ISBLANK(Matrice!BC206),0,Matrice!BC206)</f>
        <v>0</v>
      </c>
      <c r="BD206" s="1" t="n">
        <f aca="false">IF(ISBLANK(Matrice!BD206),0,Matrice!BD206)</f>
        <v>0</v>
      </c>
      <c r="BE206" s="1" t="n">
        <f aca="false">IF(ISBLANK(Matrice!BE206),0,Matrice!BE206)</f>
        <v>0</v>
      </c>
      <c r="BF206" s="1" t="n">
        <f aca="false">IF(ISBLANK(Matrice!BF206),0,Matrice!BF206)</f>
        <v>0</v>
      </c>
      <c r="BG206" s="1" t="n">
        <f aca="false">IF(ISBLANK(Matrice!BG206),0,Matrice!BG206)</f>
        <v>0</v>
      </c>
      <c r="BH206" s="1" t="n">
        <f aca="false">IF(ISBLANK(Matrice!BH206),0,Matrice!BH206)</f>
        <v>0</v>
      </c>
      <c r="BI206" s="1" t="n">
        <f aca="false">IF(ISBLANK(Matrice!BI206),0,Matrice!BI206)</f>
        <v>0</v>
      </c>
      <c r="BJ206" s="1" t="n">
        <f aca="false">IF(ISBLANK(Matrice!BJ206),0,Matrice!BJ206)</f>
        <v>0</v>
      </c>
      <c r="BK206" s="1" t="n">
        <f aca="false">IF(ISBLANK(Matrice!BK206),0,Matrice!BK206)</f>
        <v>0</v>
      </c>
      <c r="BL206" s="1" t="n">
        <f aca="false">IF(ISBLANK(Matrice!BL206),0,Matrice!BL206)</f>
        <v>0</v>
      </c>
      <c r="BM206" s="1" t="n">
        <f aca="false">IF(ISBLANK(Matrice!BM206),0,Matrice!BM206)</f>
        <v>0</v>
      </c>
      <c r="BN206" s="1" t="n">
        <f aca="false">IF(ISBLANK(Matrice!BN206),0,Matrice!BN206)</f>
        <v>0</v>
      </c>
      <c r="BO206" s="1" t="n">
        <f aca="false">IF(ISBLANK(Matrice!BO206),0,Matrice!BO206)</f>
        <v>0</v>
      </c>
      <c r="BP206" s="1" t="n">
        <f aca="false">IF(ISBLANK(Matrice!BP206),0,Matrice!BP206)</f>
        <v>0</v>
      </c>
      <c r="BQ206" s="1" t="n">
        <f aca="false">IF(ISBLANK(Matrice!BQ206),0,Matrice!BQ206)</f>
        <v>0</v>
      </c>
      <c r="BR206" s="1" t="n">
        <f aca="false">IF(ISBLANK(Matrice!BR206),0,Matrice!BR206)</f>
        <v>0</v>
      </c>
      <c r="BS206" s="1" t="n">
        <f aca="false">IF(ISBLANK(Matrice!BS206),0,Matrice!BS206)</f>
        <v>0</v>
      </c>
      <c r="BT206" s="1" t="n">
        <f aca="false">IF(ISBLANK(Matrice!BT206),0,Matrice!BT206)</f>
        <v>0</v>
      </c>
      <c r="BU206" s="1" t="n">
        <f aca="false">IF(ISBLANK(Matrice!BU206),0,Matrice!BU206)</f>
        <v>0</v>
      </c>
      <c r="BV206" s="1" t="n">
        <f aca="false">IF(ISBLANK(Matrice!BV206),0,Matrice!BV206)</f>
        <v>0</v>
      </c>
      <c r="BW206" s="1" t="n">
        <f aca="false">IF(ISBLANK(Matrice!BW206),0,Matrice!BW206)</f>
        <v>0</v>
      </c>
      <c r="BX206" s="1" t="n">
        <f aca="false">IF(ISBLANK(Matrice!BX206),0,Matrice!BX206)</f>
        <v>0</v>
      </c>
      <c r="BY206" s="1" t="n">
        <f aca="false">IF(ISBLANK(Matrice!BY206),0,Matrice!BY206)</f>
        <v>0</v>
      </c>
      <c r="BZ206" s="1" t="n">
        <f aca="false">IF(ISBLANK(Matrice!BZ206),0,Matrice!BZ206)</f>
        <v>0</v>
      </c>
      <c r="CA206" s="1" t="n">
        <f aca="false">IF(ISBLANK(Matrice!CA206),0,Matrice!CA206)</f>
        <v>0</v>
      </c>
      <c r="CB206" s="1" t="n">
        <f aca="false">IF(ISBLANK(Matrice!CB206),0,Matrice!CB206)</f>
        <v>0</v>
      </c>
      <c r="CC206" s="1" t="n">
        <f aca="false">IF(ISBLANK(Matrice!CC206),0,Matrice!CC206)</f>
        <v>0</v>
      </c>
      <c r="CD206" s="1" t="n">
        <f aca="false">IF(ISBLANK(Matrice!CD206),0,Matrice!CD206)</f>
        <v>0</v>
      </c>
      <c r="CE206" s="1" t="n">
        <f aca="false">IF(ISBLANK(Matrice!CE206),0,Matrice!CE206)</f>
        <v>0</v>
      </c>
      <c r="CF206" s="1" t="n">
        <f aca="false">IF(ISBLANK(Matrice!CF206),0,Matrice!CF206)</f>
        <v>0</v>
      </c>
      <c r="CG206" s="1" t="n">
        <f aca="false">IF(ISBLANK(Matrice!CG206),0,Matrice!CG206)</f>
        <v>0</v>
      </c>
      <c r="CH206" s="1" t="n">
        <f aca="false">IF(ISBLANK(Matrice!CH206),0,Matrice!CH206)</f>
        <v>0</v>
      </c>
      <c r="CI206" s="1" t="n">
        <f aca="false">IF(ISBLANK(Matrice!CI206),0,Matrice!CI206)</f>
        <v>0</v>
      </c>
      <c r="CJ206" s="1" t="n">
        <f aca="false">IF(ISBLANK(Matrice!CJ206),0,Matrice!CJ206)</f>
        <v>0</v>
      </c>
      <c r="CK206" s="1" t="n">
        <f aca="false">IF(ISBLANK(Matrice!CK206),0,Matrice!CK206)</f>
        <v>0</v>
      </c>
      <c r="CL206" s="1" t="n">
        <f aca="false">IF(ISBLANK(Matrice!CL206),0,Matrice!CL206)</f>
        <v>0</v>
      </c>
      <c r="CM206" s="1" t="n">
        <f aca="false">IF(ISBLANK(Matrice!CM206),0,Matrice!CM206)</f>
        <v>0</v>
      </c>
      <c r="CN206" s="1" t="n">
        <f aca="false">IF(ISBLANK(Matrice!CN206),0,Matrice!CN206)</f>
        <v>0</v>
      </c>
      <c r="CO206" s="1" t="n">
        <f aca="false">IF(ISBLANK(Matrice!CO206),0,Matrice!CO206)</f>
        <v>0</v>
      </c>
      <c r="CP206" s="1" t="n">
        <f aca="false">IF(ISBLANK(Matrice!CP206),0,Matrice!CP206)</f>
        <v>0</v>
      </c>
      <c r="CQ206" s="1" t="n">
        <f aca="false">IF(ISBLANK(Matrice!CQ206),0,Matrice!CQ206)</f>
        <v>0</v>
      </c>
      <c r="CR206" s="1" t="n">
        <f aca="false">IF(ISBLANK(Matrice!CR206),0,Matrice!CR206)</f>
        <v>0</v>
      </c>
      <c r="CS206" s="1" t="n">
        <f aca="false">IF(ISBLANK(Matrice!CS206),0,Matrice!CS206)</f>
        <v>0</v>
      </c>
      <c r="CT206" s="1" t="n">
        <f aca="false">IF(ISBLANK(Matrice!CT206),0,Matrice!CT206)</f>
        <v>0</v>
      </c>
      <c r="CU206" s="1" t="n">
        <f aca="false">IF(ISBLANK(Matrice!CU206),0,Matrice!CU206)</f>
        <v>0</v>
      </c>
      <c r="CV206" s="1" t="n">
        <f aca="false">IF(ISBLANK(Matrice!CV206),0,Matrice!CV206)</f>
        <v>0</v>
      </c>
      <c r="CW206" s="1" t="n">
        <f aca="false">IF(ISBLANK(Matrice!CW206),0,Matrice!CW206)</f>
        <v>0</v>
      </c>
      <c r="CX206" s="1" t="n">
        <f aca="false">IF(ISBLANK(Matrice!CX206),0,Matrice!CX206)</f>
        <v>0</v>
      </c>
      <c r="CY206" s="1" t="n">
        <f aca="false">IF(ISBLANK(Matrice!CY206),0,Matrice!CY206)</f>
        <v>0</v>
      </c>
      <c r="CZ206" s="1" t="n">
        <f aca="false">IF(ISBLANK(Matrice!CZ206),0,Matrice!CZ206)</f>
        <v>0</v>
      </c>
      <c r="DA206" s="1" t="n">
        <f aca="false">IF(ISBLANK(Matrice!DA206),0,Matrice!DA206)</f>
        <v>0</v>
      </c>
      <c r="DB206" s="1" t="n">
        <f aca="false">IF(ISBLANK(Matrice!DB206),0,Matrice!DB206)</f>
        <v>0</v>
      </c>
      <c r="DC206" s="1" t="n">
        <f aca="false">IF(ISBLANK(Matrice!DC206),0,Matrice!DC206)</f>
        <v>0</v>
      </c>
      <c r="DD206" s="1" t="n">
        <f aca="false">IF(ISBLANK(Matrice!DD206),0,Matrice!DD206)</f>
        <v>0</v>
      </c>
      <c r="DE206" s="1" t="n">
        <f aca="false">IF(ISBLANK(Matrice!DE206),0,Matrice!DE206)</f>
        <v>0</v>
      </c>
      <c r="DF206" s="1" t="n">
        <f aca="false">IF(ISBLANK(Matrice!DF206),0,Matrice!DF206)</f>
        <v>0</v>
      </c>
      <c r="DG206" s="1" t="n">
        <f aca="false">IF(ISBLANK(Matrice!DG206),0,Matrice!DG206)</f>
        <v>0</v>
      </c>
      <c r="DH206" s="1" t="n">
        <f aca="false">IF(ISBLANK(Matrice!DH206),0,Matrice!DH206)</f>
        <v>0</v>
      </c>
      <c r="DI206" s="1" t="n">
        <f aca="false">IF(ISBLANK(Matrice!DI206),0,Matrice!DI206)</f>
        <v>0</v>
      </c>
      <c r="DJ206" s="1" t="n">
        <f aca="false">IF(ISBLANK(Matrice!DJ206),0,Matrice!DJ206)</f>
        <v>0</v>
      </c>
      <c r="DK206" s="1" t="n">
        <f aca="false">IF(ISBLANK(Matrice!DK206),0,Matrice!DK206)</f>
        <v>0</v>
      </c>
      <c r="DL206" s="1" t="n">
        <f aca="false">IF(ISBLANK(Matrice!DL206),0,Matrice!DL206)</f>
        <v>0</v>
      </c>
      <c r="DM206" s="1" t="n">
        <f aca="false">IF(ISBLANK(Matrice!DM206),0,Matrice!DM206)</f>
        <v>0</v>
      </c>
      <c r="DN206" s="1" t="n">
        <f aca="false">IF(ISBLANK(Matrice!DN206),0,Matrice!DN206)</f>
        <v>0</v>
      </c>
      <c r="DO206" s="1" t="n">
        <f aca="false">IF(ISBLANK(Matrice!DO206),0,Matrice!DO206)</f>
        <v>0</v>
      </c>
      <c r="DP206" s="1" t="n">
        <f aca="false">IF(ISBLANK(Matrice!DP206),0,Matrice!DP206)</f>
        <v>0</v>
      </c>
      <c r="DQ206" s="1" t="n">
        <f aca="false">IF(ISBLANK(Matrice!DQ206),0,Matrice!DQ206)</f>
        <v>0</v>
      </c>
      <c r="DR206" s="1" t="n">
        <f aca="false">IF(ISBLANK(Matrice!DR206),0,Matrice!DR206)</f>
        <v>0</v>
      </c>
      <c r="DS206" s="1" t="n">
        <f aca="false">IF(ISBLANK(Matrice!DS206),0,Matrice!DS206)</f>
        <v>0</v>
      </c>
      <c r="DT206" s="1" t="n">
        <f aca="false">IF(ISBLANK(Matrice!DT206),0,Matrice!DT206)</f>
        <v>0</v>
      </c>
      <c r="DU206" s="1" t="n">
        <f aca="false">IF(ISBLANK(Matrice!DU206),0,Matrice!DU206)</f>
        <v>0</v>
      </c>
      <c r="DV206" s="1" t="n">
        <f aca="false">IF(ISBLANK(Matrice!DV206),0,Matrice!DV206)</f>
        <v>0</v>
      </c>
      <c r="DW206" s="1" t="n">
        <f aca="false">IF(ISBLANK(Matrice!DW206),0,Matrice!DW206)</f>
        <v>0</v>
      </c>
      <c r="DX206" s="1" t="n">
        <f aca="false">IF(ISBLANK(Matrice!DX206),0,Matrice!DX206)</f>
        <v>0</v>
      </c>
      <c r="DY206" s="1" t="n">
        <f aca="false">IF(ISBLANK(Matrice!DY206),0,Matrice!DY206)</f>
        <v>0</v>
      </c>
      <c r="DZ206" s="1" t="n">
        <f aca="false">IF(ISBLANK(Matrice!DZ206),0,Matrice!DZ206)</f>
        <v>0</v>
      </c>
      <c r="EA206" s="1" t="n">
        <f aca="false">IF(ISBLANK(Matrice!EA206),0,Matrice!EA206)</f>
        <v>0</v>
      </c>
      <c r="EB206" s="1" t="n">
        <f aca="false">IF(ISBLANK(Matrice!EB206),0,Matrice!EB206)</f>
        <v>0</v>
      </c>
      <c r="EC206" s="1" t="n">
        <f aca="false">IF(ISBLANK(Matrice!EC206),0,Matrice!EC206)</f>
        <v>0</v>
      </c>
      <c r="ED206" s="1" t="n">
        <f aca="false">IF(ISBLANK(Matrice!ED206),0,Matrice!ED206)</f>
        <v>0</v>
      </c>
      <c r="EE206" s="1" t="n">
        <f aca="false">IF(ISBLANK(Matrice!EE206),0,Matrice!EE206)</f>
        <v>0</v>
      </c>
      <c r="EF206" s="1" t="n">
        <f aca="false">IF(ISBLANK(Matrice!EF206),0,Matrice!EF206)</f>
        <v>0</v>
      </c>
      <c r="EG206" s="1" t="n">
        <f aca="false">IF(ISBLANK(Matrice!EG206),0,Matrice!EG206)</f>
        <v>0</v>
      </c>
      <c r="EH206" s="1" t="n">
        <f aca="false">IF(ISBLANK(Matrice!EH206),0,Matrice!EH206)</f>
        <v>0</v>
      </c>
      <c r="EI206" s="1" t="n">
        <f aca="false">IF(ISBLANK(Matrice!EI206),0,Matrice!EI206)</f>
        <v>0</v>
      </c>
      <c r="EJ206" s="1" t="n">
        <f aca="false">IF(ISBLANK(Matrice!EJ206),0,Matrice!EJ206)</f>
        <v>0</v>
      </c>
      <c r="EK206" s="1" t="n">
        <f aca="false">IF(ISBLANK(Matrice!EK206),0,Matrice!EK206)</f>
        <v>0</v>
      </c>
      <c r="EL206" s="1" t="n">
        <f aca="false">IF(ISBLANK(Matrice!EL206),0,Matrice!EL206)</f>
        <v>0</v>
      </c>
      <c r="EM206" s="1" t="n">
        <f aca="false">IF(ISBLANK(Matrice!EM206),0,Matrice!EM206)</f>
        <v>0</v>
      </c>
      <c r="EN206" s="1" t="n">
        <f aca="false">IF(ISBLANK(Matrice!EN206),0,Matrice!EN206)</f>
        <v>0</v>
      </c>
      <c r="EO206" s="1" t="n">
        <f aca="false">IF(ISBLANK(Matrice!EO206),0,Matrice!EO206)</f>
        <v>0</v>
      </c>
      <c r="EP206" s="1" t="n">
        <f aca="false">IF(ISBLANK(Matrice!EP206),0,Matrice!EP206)</f>
        <v>0</v>
      </c>
      <c r="EQ206" s="1" t="n">
        <f aca="false">IF(ISBLANK(Matrice!EQ206),0,Matrice!EQ206)</f>
        <v>0</v>
      </c>
      <c r="ER206" s="1" t="n">
        <f aca="false">IF(ISBLANK(Matrice!ER206),0,Matrice!ER206)</f>
        <v>0</v>
      </c>
      <c r="ES206" s="1" t="n">
        <f aca="false">IF(ISBLANK(Matrice!ES206),0,Matrice!ES206)</f>
        <v>0</v>
      </c>
      <c r="ET206" s="1" t="n">
        <f aca="false">IF(ISBLANK(Matrice!ET206),0,Matrice!ET206)</f>
        <v>0</v>
      </c>
      <c r="EU206" s="1" t="n">
        <f aca="false">IF(ISBLANK(Matrice!EU206),0,Matrice!EU206)</f>
        <v>0</v>
      </c>
      <c r="EV206" s="1" t="n">
        <f aca="false">IF(ISBLANK(Matrice!EV206),0,Matrice!EV206)</f>
        <v>0</v>
      </c>
      <c r="EW206" s="1" t="n">
        <f aca="false">IF(ISBLANK(Matrice!EW206),0,Matrice!EW206)</f>
        <v>0</v>
      </c>
      <c r="EX206" s="1" t="n">
        <f aca="false">IF(ISBLANK(Matrice!EX206),0,Matrice!EX206)</f>
        <v>0</v>
      </c>
      <c r="EY206" s="1" t="n">
        <f aca="false">IF(ISBLANK(Matrice!EY206),0,Matrice!EY206)</f>
        <v>0</v>
      </c>
      <c r="EZ206" s="1" t="n">
        <f aca="false">IF(ISBLANK(Matrice!EZ206),0,Matrice!EZ206)</f>
        <v>0</v>
      </c>
      <c r="FA206" s="1" t="n">
        <f aca="false">IF(ISBLANK(Matrice!FA206),0,Matrice!FA206)</f>
        <v>0</v>
      </c>
      <c r="FB206" s="1" t="n">
        <f aca="false">IF(ISBLANK(Matrice!FB206),0,Matrice!FB206)</f>
        <v>0</v>
      </c>
    </row>
    <row r="207" customFormat="false" ht="13.8" hidden="false" customHeight="false" outlineLevel="0" collapsed="false">
      <c r="A207" s="1" t="n">
        <f aca="false">Matrice!A207</f>
        <v>0</v>
      </c>
      <c r="B207" s="1" t="n">
        <f aca="false">IF(ISBLANK(Matrice!B207),0,Matrice!B207)</f>
        <v>0</v>
      </c>
      <c r="C207" s="1" t="n">
        <f aca="false">IF(ISBLANK(Matrice!C207),0,Matrice!C207)</f>
        <v>0</v>
      </c>
      <c r="D207" s="1" t="n">
        <f aca="false">IF(ISBLANK(Matrice!D207),0,Matrice!D207)</f>
        <v>0</v>
      </c>
      <c r="E207" s="1" t="n">
        <f aca="false">IF(ISBLANK(Matrice!E207),0,Matrice!E207)</f>
        <v>0</v>
      </c>
      <c r="F207" s="1" t="n">
        <f aca="false">IF(ISBLANK(Matrice!F207),0,Matrice!F207)</f>
        <v>0</v>
      </c>
      <c r="G207" s="1" t="n">
        <f aca="false">IF(ISBLANK(Matrice!G207),0,Matrice!G207)</f>
        <v>0</v>
      </c>
      <c r="H207" s="1" t="n">
        <f aca="false">IF(ISBLANK(Matrice!H207),0,Matrice!H207)</f>
        <v>0</v>
      </c>
      <c r="I207" s="1" t="n">
        <f aca="false">IF(ISBLANK(Matrice!I207),0,Matrice!I207)</f>
        <v>0</v>
      </c>
      <c r="J207" s="1" t="n">
        <f aca="false">IF(ISBLANK(Matrice!J207),0,Matrice!J207)</f>
        <v>0</v>
      </c>
      <c r="K207" s="1" t="n">
        <f aca="false">IF(ISBLANK(Matrice!K207),0,Matrice!K207)</f>
        <v>0</v>
      </c>
      <c r="L207" s="1" t="n">
        <f aca="false">IF(ISBLANK(Matrice!L207),0,Matrice!L207)</f>
        <v>0</v>
      </c>
      <c r="M207" s="1" t="n">
        <f aca="false">IF(ISBLANK(Matrice!M207),0,Matrice!M207)</f>
        <v>0</v>
      </c>
      <c r="N207" s="1" t="n">
        <f aca="false">IF(ISBLANK(Matrice!N207),0,Matrice!N207)</f>
        <v>0</v>
      </c>
      <c r="O207" s="1" t="n">
        <f aca="false">IF(ISBLANK(Matrice!O207),0,Matrice!O207)</f>
        <v>0</v>
      </c>
      <c r="P207" s="1" t="n">
        <f aca="false">IF(ISBLANK(Matrice!P207),0,Matrice!P207)</f>
        <v>0</v>
      </c>
      <c r="Q207" s="1" t="n">
        <f aca="false">IF(ISBLANK(Matrice!Q207),0,Matrice!Q207)</f>
        <v>0</v>
      </c>
      <c r="R207" s="1" t="n">
        <f aca="false">IF(ISBLANK(Matrice!R207),0,Matrice!R207)</f>
        <v>0</v>
      </c>
      <c r="S207" s="1" t="n">
        <f aca="false">IF(ISBLANK(Matrice!S207),0,Matrice!S207)</f>
        <v>0</v>
      </c>
      <c r="T207" s="1" t="n">
        <f aca="false">IF(ISBLANK(Matrice!T207),0,Matrice!T207)</f>
        <v>0</v>
      </c>
      <c r="U207" s="1" t="n">
        <f aca="false">IF(ISBLANK(Matrice!U207),0,Matrice!U207)</f>
        <v>0</v>
      </c>
      <c r="V207" s="1" t="n">
        <f aca="false">IF(ISBLANK(Matrice!V207),0,Matrice!V207)</f>
        <v>0</v>
      </c>
      <c r="W207" s="1" t="n">
        <f aca="false">IF(ISBLANK(Matrice!W207),0,Matrice!W207)</f>
        <v>0</v>
      </c>
      <c r="X207" s="1" t="n">
        <f aca="false">IF(ISBLANK(Matrice!X207),0,Matrice!X207)</f>
        <v>0</v>
      </c>
      <c r="Y207" s="1" t="n">
        <f aca="false">IF(ISBLANK(Matrice!Y207),0,Matrice!Y207)</f>
        <v>0</v>
      </c>
      <c r="Z207" s="1" t="n">
        <f aca="false">IF(ISBLANK(Matrice!Z207),0,Matrice!Z207)</f>
        <v>0</v>
      </c>
      <c r="AA207" s="1" t="n">
        <f aca="false">IF(ISBLANK(Matrice!AA207),0,Matrice!AA207)</f>
        <v>0</v>
      </c>
      <c r="AB207" s="1" t="n">
        <f aca="false">IF(ISBLANK(Matrice!AB207),0,Matrice!AB207)</f>
        <v>0</v>
      </c>
      <c r="AC207" s="1" t="n">
        <f aca="false">IF(ISBLANK(Matrice!AC207),0,Matrice!AC207)</f>
        <v>0</v>
      </c>
      <c r="AD207" s="1" t="n">
        <f aca="false">IF(ISBLANK(Matrice!AD207),0,Matrice!AD207)</f>
        <v>0</v>
      </c>
      <c r="AE207" s="1" t="n">
        <f aca="false">IF(ISBLANK(Matrice!AE207),0,Matrice!AE207)</f>
        <v>0</v>
      </c>
      <c r="AF207" s="1" t="n">
        <f aca="false">IF(ISBLANK(Matrice!AF207),0,Matrice!AF207)</f>
        <v>0</v>
      </c>
      <c r="AG207" s="1" t="n">
        <f aca="false">IF(ISBLANK(Matrice!AG207),0,Matrice!AG207)</f>
        <v>0</v>
      </c>
      <c r="AH207" s="1" t="n">
        <f aca="false">IF(ISBLANK(Matrice!AH207),0,Matrice!AH207)</f>
        <v>0</v>
      </c>
      <c r="AI207" s="1" t="n">
        <f aca="false">IF(ISBLANK(Matrice!AI207),0,Matrice!AI207)</f>
        <v>0</v>
      </c>
      <c r="AJ207" s="1" t="n">
        <f aca="false">IF(ISBLANK(Matrice!AJ207),0,Matrice!AJ207)</f>
        <v>0</v>
      </c>
      <c r="AK207" s="1" t="n">
        <f aca="false">IF(ISBLANK(Matrice!AK207),0,Matrice!AK207)</f>
        <v>0</v>
      </c>
      <c r="AL207" s="1" t="n">
        <f aca="false">IF(ISBLANK(Matrice!AL207),0,Matrice!AL207)</f>
        <v>0</v>
      </c>
      <c r="AM207" s="1" t="n">
        <f aca="false">IF(ISBLANK(Matrice!AM207),0,Matrice!AM207)</f>
        <v>0</v>
      </c>
      <c r="AN207" s="1" t="n">
        <f aca="false">IF(ISBLANK(Matrice!AN207),0,Matrice!AN207)</f>
        <v>0</v>
      </c>
      <c r="AO207" s="1" t="n">
        <f aca="false">IF(ISBLANK(Matrice!AO207),0,Matrice!AO207)</f>
        <v>0</v>
      </c>
      <c r="AP207" s="1" t="n">
        <f aca="false">IF(ISBLANK(Matrice!AP207),0,Matrice!AP207)</f>
        <v>0</v>
      </c>
      <c r="AQ207" s="1" t="n">
        <f aca="false">IF(ISBLANK(Matrice!AQ207),0,Matrice!AQ207)</f>
        <v>0</v>
      </c>
      <c r="AR207" s="1" t="n">
        <f aca="false">IF(ISBLANK(Matrice!AR207),0,Matrice!AR207)</f>
        <v>0</v>
      </c>
      <c r="AS207" s="1" t="n">
        <f aca="false">IF(ISBLANK(Matrice!AS207),0,Matrice!AS207)</f>
        <v>0</v>
      </c>
      <c r="AT207" s="1" t="n">
        <f aca="false">IF(ISBLANK(Matrice!AT207),0,Matrice!AT207)</f>
        <v>0</v>
      </c>
      <c r="AU207" s="1" t="n">
        <f aca="false">IF(ISBLANK(Matrice!AU207),0,Matrice!AU207)</f>
        <v>0</v>
      </c>
      <c r="AV207" s="1" t="n">
        <f aca="false">IF(ISBLANK(Matrice!AV207),0,Matrice!AV207)</f>
        <v>0</v>
      </c>
      <c r="AW207" s="1" t="n">
        <f aca="false">IF(ISBLANK(Matrice!AW207),0,Matrice!AW207)</f>
        <v>0</v>
      </c>
      <c r="AX207" s="1" t="n">
        <f aca="false">IF(ISBLANK(Matrice!AX207),0,Matrice!AX207)</f>
        <v>0</v>
      </c>
      <c r="AY207" s="1" t="n">
        <f aca="false">IF(ISBLANK(Matrice!AY207),0,Matrice!AY207)</f>
        <v>0</v>
      </c>
      <c r="AZ207" s="1" t="n">
        <f aca="false">IF(ISBLANK(Matrice!AZ207),0,Matrice!AZ207)</f>
        <v>0</v>
      </c>
      <c r="BA207" s="1" t="n">
        <f aca="false">IF(ISBLANK(Matrice!BA207),0,Matrice!BA207)</f>
        <v>0</v>
      </c>
      <c r="BB207" s="1" t="n">
        <f aca="false">IF(ISBLANK(Matrice!BB207),0,Matrice!BB207)</f>
        <v>0</v>
      </c>
      <c r="BC207" s="1" t="n">
        <f aca="false">IF(ISBLANK(Matrice!BC207),0,Matrice!BC207)</f>
        <v>0</v>
      </c>
      <c r="BD207" s="1" t="n">
        <f aca="false">IF(ISBLANK(Matrice!BD207),0,Matrice!BD207)</f>
        <v>0</v>
      </c>
      <c r="BE207" s="1" t="n">
        <f aca="false">IF(ISBLANK(Matrice!BE207),0,Matrice!BE207)</f>
        <v>0</v>
      </c>
      <c r="BF207" s="1" t="n">
        <f aca="false">IF(ISBLANK(Matrice!BF207),0,Matrice!BF207)</f>
        <v>0</v>
      </c>
      <c r="BG207" s="1" t="n">
        <f aca="false">IF(ISBLANK(Matrice!BG207),0,Matrice!BG207)</f>
        <v>0</v>
      </c>
      <c r="BH207" s="1" t="n">
        <f aca="false">IF(ISBLANK(Matrice!BH207),0,Matrice!BH207)</f>
        <v>0</v>
      </c>
      <c r="BI207" s="1" t="n">
        <f aca="false">IF(ISBLANK(Matrice!BI207),0,Matrice!BI207)</f>
        <v>0</v>
      </c>
      <c r="BJ207" s="1" t="n">
        <f aca="false">IF(ISBLANK(Matrice!BJ207),0,Matrice!BJ207)</f>
        <v>0</v>
      </c>
      <c r="BK207" s="1" t="n">
        <f aca="false">IF(ISBLANK(Matrice!BK207),0,Matrice!BK207)</f>
        <v>0</v>
      </c>
      <c r="BL207" s="1" t="n">
        <f aca="false">IF(ISBLANK(Matrice!BL207),0,Matrice!BL207)</f>
        <v>0</v>
      </c>
      <c r="BM207" s="1" t="n">
        <f aca="false">IF(ISBLANK(Matrice!BM207),0,Matrice!BM207)</f>
        <v>0</v>
      </c>
      <c r="BN207" s="1" t="n">
        <f aca="false">IF(ISBLANK(Matrice!BN207),0,Matrice!BN207)</f>
        <v>0</v>
      </c>
      <c r="BO207" s="1" t="n">
        <f aca="false">IF(ISBLANK(Matrice!BO207),0,Matrice!BO207)</f>
        <v>0</v>
      </c>
      <c r="BP207" s="1" t="n">
        <f aca="false">IF(ISBLANK(Matrice!BP207),0,Matrice!BP207)</f>
        <v>0</v>
      </c>
      <c r="BQ207" s="1" t="n">
        <f aca="false">IF(ISBLANK(Matrice!BQ207),0,Matrice!BQ207)</f>
        <v>0</v>
      </c>
      <c r="BR207" s="1" t="n">
        <f aca="false">IF(ISBLANK(Matrice!BR207),0,Matrice!BR207)</f>
        <v>0</v>
      </c>
      <c r="BS207" s="1" t="n">
        <f aca="false">IF(ISBLANK(Matrice!BS207),0,Matrice!BS207)</f>
        <v>0</v>
      </c>
      <c r="BT207" s="1" t="n">
        <f aca="false">IF(ISBLANK(Matrice!BT207),0,Matrice!BT207)</f>
        <v>0</v>
      </c>
      <c r="BU207" s="1" t="n">
        <f aca="false">IF(ISBLANK(Matrice!BU207),0,Matrice!BU207)</f>
        <v>0</v>
      </c>
      <c r="BV207" s="1" t="n">
        <f aca="false">IF(ISBLANK(Matrice!BV207),0,Matrice!BV207)</f>
        <v>0</v>
      </c>
      <c r="BW207" s="1" t="n">
        <f aca="false">IF(ISBLANK(Matrice!BW207),0,Matrice!BW207)</f>
        <v>0</v>
      </c>
      <c r="BX207" s="1" t="n">
        <f aca="false">IF(ISBLANK(Matrice!BX207),0,Matrice!BX207)</f>
        <v>0</v>
      </c>
      <c r="BY207" s="1" t="n">
        <f aca="false">IF(ISBLANK(Matrice!BY207),0,Matrice!BY207)</f>
        <v>0</v>
      </c>
      <c r="BZ207" s="1" t="n">
        <f aca="false">IF(ISBLANK(Matrice!BZ207),0,Matrice!BZ207)</f>
        <v>0</v>
      </c>
      <c r="CA207" s="1" t="n">
        <f aca="false">IF(ISBLANK(Matrice!CA207),0,Matrice!CA207)</f>
        <v>0</v>
      </c>
      <c r="CB207" s="1" t="n">
        <f aca="false">IF(ISBLANK(Matrice!CB207),0,Matrice!CB207)</f>
        <v>0</v>
      </c>
      <c r="CC207" s="1" t="n">
        <f aca="false">IF(ISBLANK(Matrice!CC207),0,Matrice!CC207)</f>
        <v>0</v>
      </c>
      <c r="CD207" s="1" t="n">
        <f aca="false">IF(ISBLANK(Matrice!CD207),0,Matrice!CD207)</f>
        <v>0</v>
      </c>
      <c r="CE207" s="1" t="n">
        <f aca="false">IF(ISBLANK(Matrice!CE207),0,Matrice!CE207)</f>
        <v>0</v>
      </c>
      <c r="CF207" s="1" t="n">
        <f aca="false">IF(ISBLANK(Matrice!CF207),0,Matrice!CF207)</f>
        <v>0</v>
      </c>
      <c r="CG207" s="1" t="n">
        <f aca="false">IF(ISBLANK(Matrice!CG207),0,Matrice!CG207)</f>
        <v>0</v>
      </c>
      <c r="CH207" s="1" t="n">
        <f aca="false">IF(ISBLANK(Matrice!CH207),0,Matrice!CH207)</f>
        <v>0</v>
      </c>
      <c r="CI207" s="1" t="n">
        <f aca="false">IF(ISBLANK(Matrice!CI207),0,Matrice!CI207)</f>
        <v>0</v>
      </c>
      <c r="CJ207" s="1" t="n">
        <f aca="false">IF(ISBLANK(Matrice!CJ207),0,Matrice!CJ207)</f>
        <v>0</v>
      </c>
      <c r="CK207" s="1" t="n">
        <f aca="false">IF(ISBLANK(Matrice!CK207),0,Matrice!CK207)</f>
        <v>0</v>
      </c>
      <c r="CL207" s="1" t="n">
        <f aca="false">IF(ISBLANK(Matrice!CL207),0,Matrice!CL207)</f>
        <v>0</v>
      </c>
      <c r="CM207" s="1" t="n">
        <f aca="false">IF(ISBLANK(Matrice!CM207),0,Matrice!CM207)</f>
        <v>0</v>
      </c>
      <c r="CN207" s="1" t="n">
        <f aca="false">IF(ISBLANK(Matrice!CN207),0,Matrice!CN207)</f>
        <v>0</v>
      </c>
      <c r="CO207" s="1" t="n">
        <f aca="false">IF(ISBLANK(Matrice!CO207),0,Matrice!CO207)</f>
        <v>0</v>
      </c>
      <c r="CP207" s="1" t="n">
        <f aca="false">IF(ISBLANK(Matrice!CP207),0,Matrice!CP207)</f>
        <v>0</v>
      </c>
      <c r="CQ207" s="1" t="n">
        <f aca="false">IF(ISBLANK(Matrice!CQ207),0,Matrice!CQ207)</f>
        <v>0</v>
      </c>
      <c r="CR207" s="1" t="n">
        <f aca="false">IF(ISBLANK(Matrice!CR207),0,Matrice!CR207)</f>
        <v>0</v>
      </c>
      <c r="CS207" s="1" t="n">
        <f aca="false">IF(ISBLANK(Matrice!CS207),0,Matrice!CS207)</f>
        <v>0</v>
      </c>
      <c r="CT207" s="1" t="n">
        <f aca="false">IF(ISBLANK(Matrice!CT207),0,Matrice!CT207)</f>
        <v>0</v>
      </c>
      <c r="CU207" s="1" t="n">
        <f aca="false">IF(ISBLANK(Matrice!CU207),0,Matrice!CU207)</f>
        <v>0</v>
      </c>
      <c r="CV207" s="1" t="n">
        <f aca="false">IF(ISBLANK(Matrice!CV207),0,Matrice!CV207)</f>
        <v>0</v>
      </c>
      <c r="CW207" s="1" t="n">
        <f aca="false">IF(ISBLANK(Matrice!CW207),0,Matrice!CW207)</f>
        <v>0</v>
      </c>
      <c r="CX207" s="1" t="n">
        <f aca="false">IF(ISBLANK(Matrice!CX207),0,Matrice!CX207)</f>
        <v>0</v>
      </c>
      <c r="CY207" s="1" t="n">
        <f aca="false">IF(ISBLANK(Matrice!CY207),0,Matrice!CY207)</f>
        <v>0</v>
      </c>
      <c r="CZ207" s="1" t="n">
        <f aca="false">IF(ISBLANK(Matrice!CZ207),0,Matrice!CZ207)</f>
        <v>0</v>
      </c>
      <c r="DA207" s="1" t="n">
        <f aca="false">IF(ISBLANK(Matrice!DA207),0,Matrice!DA207)</f>
        <v>0</v>
      </c>
      <c r="DB207" s="1" t="n">
        <f aca="false">IF(ISBLANK(Matrice!DB207),0,Matrice!DB207)</f>
        <v>0</v>
      </c>
      <c r="DC207" s="1" t="n">
        <f aca="false">IF(ISBLANK(Matrice!DC207),0,Matrice!DC207)</f>
        <v>0</v>
      </c>
      <c r="DD207" s="1" t="n">
        <f aca="false">IF(ISBLANK(Matrice!DD207),0,Matrice!DD207)</f>
        <v>0</v>
      </c>
      <c r="DE207" s="1" t="n">
        <f aca="false">IF(ISBLANK(Matrice!DE207),0,Matrice!DE207)</f>
        <v>0</v>
      </c>
      <c r="DF207" s="1" t="n">
        <f aca="false">IF(ISBLANK(Matrice!DF207),0,Matrice!DF207)</f>
        <v>0</v>
      </c>
      <c r="DG207" s="1" t="n">
        <f aca="false">IF(ISBLANK(Matrice!DG207),0,Matrice!DG207)</f>
        <v>0</v>
      </c>
      <c r="DH207" s="1" t="n">
        <f aca="false">IF(ISBLANK(Matrice!DH207),0,Matrice!DH207)</f>
        <v>0</v>
      </c>
      <c r="DI207" s="1" t="n">
        <f aca="false">IF(ISBLANK(Matrice!DI207),0,Matrice!DI207)</f>
        <v>0</v>
      </c>
      <c r="DJ207" s="1" t="n">
        <f aca="false">IF(ISBLANK(Matrice!DJ207),0,Matrice!DJ207)</f>
        <v>0</v>
      </c>
      <c r="DK207" s="1" t="n">
        <f aca="false">IF(ISBLANK(Matrice!DK207),0,Matrice!DK207)</f>
        <v>0</v>
      </c>
      <c r="DL207" s="1" t="n">
        <f aca="false">IF(ISBLANK(Matrice!DL207),0,Matrice!DL207)</f>
        <v>0</v>
      </c>
      <c r="DM207" s="1" t="n">
        <f aca="false">IF(ISBLANK(Matrice!DM207),0,Matrice!DM207)</f>
        <v>0</v>
      </c>
      <c r="DN207" s="1" t="n">
        <f aca="false">IF(ISBLANK(Matrice!DN207),0,Matrice!DN207)</f>
        <v>0</v>
      </c>
      <c r="DO207" s="1" t="n">
        <f aca="false">IF(ISBLANK(Matrice!DO207),0,Matrice!DO207)</f>
        <v>0</v>
      </c>
      <c r="DP207" s="1" t="n">
        <f aca="false">IF(ISBLANK(Matrice!DP207),0,Matrice!DP207)</f>
        <v>0</v>
      </c>
      <c r="DQ207" s="1" t="n">
        <f aca="false">IF(ISBLANK(Matrice!DQ207),0,Matrice!DQ207)</f>
        <v>0</v>
      </c>
      <c r="DR207" s="1" t="n">
        <f aca="false">IF(ISBLANK(Matrice!DR207),0,Matrice!DR207)</f>
        <v>0</v>
      </c>
      <c r="DS207" s="1" t="n">
        <f aca="false">IF(ISBLANK(Matrice!DS207),0,Matrice!DS207)</f>
        <v>0</v>
      </c>
      <c r="DT207" s="1" t="n">
        <f aca="false">IF(ISBLANK(Matrice!DT207),0,Matrice!DT207)</f>
        <v>0</v>
      </c>
      <c r="DU207" s="1" t="n">
        <f aca="false">IF(ISBLANK(Matrice!DU207),0,Matrice!DU207)</f>
        <v>0</v>
      </c>
      <c r="DV207" s="1" t="n">
        <f aca="false">IF(ISBLANK(Matrice!DV207),0,Matrice!DV207)</f>
        <v>0</v>
      </c>
      <c r="DW207" s="1" t="n">
        <f aca="false">IF(ISBLANK(Matrice!DW207),0,Matrice!DW207)</f>
        <v>0</v>
      </c>
      <c r="DX207" s="1" t="n">
        <f aca="false">IF(ISBLANK(Matrice!DX207),0,Matrice!DX207)</f>
        <v>0</v>
      </c>
      <c r="DY207" s="1" t="n">
        <f aca="false">IF(ISBLANK(Matrice!DY207),0,Matrice!DY207)</f>
        <v>0</v>
      </c>
      <c r="DZ207" s="1" t="n">
        <f aca="false">IF(ISBLANK(Matrice!DZ207),0,Matrice!DZ207)</f>
        <v>0</v>
      </c>
      <c r="EA207" s="1" t="n">
        <f aca="false">IF(ISBLANK(Matrice!EA207),0,Matrice!EA207)</f>
        <v>0</v>
      </c>
      <c r="EB207" s="1" t="n">
        <f aca="false">IF(ISBLANK(Matrice!EB207),0,Matrice!EB207)</f>
        <v>0</v>
      </c>
      <c r="EC207" s="1" t="n">
        <f aca="false">IF(ISBLANK(Matrice!EC207),0,Matrice!EC207)</f>
        <v>0</v>
      </c>
      <c r="ED207" s="1" t="n">
        <f aca="false">IF(ISBLANK(Matrice!ED207),0,Matrice!ED207)</f>
        <v>0</v>
      </c>
      <c r="EE207" s="1" t="n">
        <f aca="false">IF(ISBLANK(Matrice!EE207),0,Matrice!EE207)</f>
        <v>0</v>
      </c>
      <c r="EF207" s="1" t="n">
        <f aca="false">IF(ISBLANK(Matrice!EF207),0,Matrice!EF207)</f>
        <v>0</v>
      </c>
      <c r="EG207" s="1" t="n">
        <f aca="false">IF(ISBLANK(Matrice!EG207),0,Matrice!EG207)</f>
        <v>0</v>
      </c>
      <c r="EH207" s="1" t="n">
        <f aca="false">IF(ISBLANK(Matrice!EH207),0,Matrice!EH207)</f>
        <v>0</v>
      </c>
      <c r="EI207" s="1" t="n">
        <f aca="false">IF(ISBLANK(Matrice!EI207),0,Matrice!EI207)</f>
        <v>0</v>
      </c>
      <c r="EJ207" s="1" t="n">
        <f aca="false">IF(ISBLANK(Matrice!EJ207),0,Matrice!EJ207)</f>
        <v>0</v>
      </c>
      <c r="EK207" s="1" t="n">
        <f aca="false">IF(ISBLANK(Matrice!EK207),0,Matrice!EK207)</f>
        <v>0</v>
      </c>
      <c r="EL207" s="1" t="n">
        <f aca="false">IF(ISBLANK(Matrice!EL207),0,Matrice!EL207)</f>
        <v>0</v>
      </c>
      <c r="EM207" s="1" t="n">
        <f aca="false">IF(ISBLANK(Matrice!EM207),0,Matrice!EM207)</f>
        <v>0</v>
      </c>
      <c r="EN207" s="1" t="n">
        <f aca="false">IF(ISBLANK(Matrice!EN207),0,Matrice!EN207)</f>
        <v>0</v>
      </c>
      <c r="EO207" s="1" t="n">
        <f aca="false">IF(ISBLANK(Matrice!EO207),0,Matrice!EO207)</f>
        <v>0</v>
      </c>
      <c r="EP207" s="1" t="n">
        <f aca="false">IF(ISBLANK(Matrice!EP207),0,Matrice!EP207)</f>
        <v>0</v>
      </c>
      <c r="EQ207" s="1" t="n">
        <f aca="false">IF(ISBLANK(Matrice!EQ207),0,Matrice!EQ207)</f>
        <v>0</v>
      </c>
      <c r="ER207" s="1" t="n">
        <f aca="false">IF(ISBLANK(Matrice!ER207),0,Matrice!ER207)</f>
        <v>0</v>
      </c>
      <c r="ES207" s="1" t="n">
        <f aca="false">IF(ISBLANK(Matrice!ES207),0,Matrice!ES207)</f>
        <v>0</v>
      </c>
      <c r="ET207" s="1" t="n">
        <f aca="false">IF(ISBLANK(Matrice!ET207),0,Matrice!ET207)</f>
        <v>0</v>
      </c>
      <c r="EU207" s="1" t="n">
        <f aca="false">IF(ISBLANK(Matrice!EU207),0,Matrice!EU207)</f>
        <v>0</v>
      </c>
      <c r="EV207" s="1" t="n">
        <f aca="false">IF(ISBLANK(Matrice!EV207),0,Matrice!EV207)</f>
        <v>0</v>
      </c>
      <c r="EW207" s="1" t="n">
        <f aca="false">IF(ISBLANK(Matrice!EW207),0,Matrice!EW207)</f>
        <v>0</v>
      </c>
      <c r="EX207" s="1" t="n">
        <f aca="false">IF(ISBLANK(Matrice!EX207),0,Matrice!EX207)</f>
        <v>0</v>
      </c>
      <c r="EY207" s="1" t="n">
        <f aca="false">IF(ISBLANK(Matrice!EY207),0,Matrice!EY207)</f>
        <v>0</v>
      </c>
      <c r="EZ207" s="1" t="n">
        <f aca="false">IF(ISBLANK(Matrice!EZ207),0,Matrice!EZ207)</f>
        <v>0</v>
      </c>
      <c r="FA207" s="1" t="n">
        <f aca="false">IF(ISBLANK(Matrice!FA207),0,Matrice!FA207)</f>
        <v>0</v>
      </c>
      <c r="FB207" s="1" t="n">
        <f aca="false">IF(ISBLANK(Matrice!FB207),0,Matrice!FB207)</f>
        <v>0</v>
      </c>
    </row>
    <row r="208" customFormat="false" ht="13.8" hidden="false" customHeight="false" outlineLevel="0" collapsed="false">
      <c r="A208" s="1" t="n">
        <f aca="false">Matrice!A208</f>
        <v>0</v>
      </c>
      <c r="B208" s="1" t="n">
        <f aca="false">IF(ISBLANK(Matrice!B208),0,Matrice!B208)</f>
        <v>0</v>
      </c>
      <c r="C208" s="1" t="n">
        <f aca="false">IF(ISBLANK(Matrice!C208),0,Matrice!C208)</f>
        <v>0</v>
      </c>
      <c r="D208" s="1" t="n">
        <f aca="false">IF(ISBLANK(Matrice!D208),0,Matrice!D208)</f>
        <v>0</v>
      </c>
      <c r="E208" s="1" t="n">
        <f aca="false">IF(ISBLANK(Matrice!E208),0,Matrice!E208)</f>
        <v>0</v>
      </c>
      <c r="F208" s="1" t="n">
        <f aca="false">IF(ISBLANK(Matrice!F208),0,Matrice!F208)</f>
        <v>0</v>
      </c>
      <c r="G208" s="1" t="n">
        <f aca="false">IF(ISBLANK(Matrice!G208),0,Matrice!G208)</f>
        <v>0</v>
      </c>
      <c r="H208" s="1" t="n">
        <f aca="false">IF(ISBLANK(Matrice!H208),0,Matrice!H208)</f>
        <v>0</v>
      </c>
      <c r="I208" s="1" t="n">
        <f aca="false">IF(ISBLANK(Matrice!I208),0,Matrice!I208)</f>
        <v>0</v>
      </c>
      <c r="J208" s="1" t="n">
        <f aca="false">IF(ISBLANK(Matrice!J208),0,Matrice!J208)</f>
        <v>0</v>
      </c>
      <c r="K208" s="1" t="n">
        <f aca="false">IF(ISBLANK(Matrice!K208),0,Matrice!K208)</f>
        <v>0</v>
      </c>
      <c r="L208" s="1" t="n">
        <f aca="false">IF(ISBLANK(Matrice!L208),0,Matrice!L208)</f>
        <v>0</v>
      </c>
      <c r="M208" s="1" t="n">
        <f aca="false">IF(ISBLANK(Matrice!M208),0,Matrice!M208)</f>
        <v>0</v>
      </c>
      <c r="N208" s="1" t="n">
        <f aca="false">IF(ISBLANK(Matrice!N208),0,Matrice!N208)</f>
        <v>0</v>
      </c>
      <c r="O208" s="1" t="n">
        <f aca="false">IF(ISBLANK(Matrice!O208),0,Matrice!O208)</f>
        <v>0</v>
      </c>
      <c r="P208" s="1" t="n">
        <f aca="false">IF(ISBLANK(Matrice!P208),0,Matrice!P208)</f>
        <v>0</v>
      </c>
      <c r="Q208" s="1" t="n">
        <f aca="false">IF(ISBLANK(Matrice!Q208),0,Matrice!Q208)</f>
        <v>0</v>
      </c>
      <c r="R208" s="1" t="n">
        <f aca="false">IF(ISBLANK(Matrice!R208),0,Matrice!R208)</f>
        <v>0</v>
      </c>
      <c r="S208" s="1" t="n">
        <f aca="false">IF(ISBLANK(Matrice!S208),0,Matrice!S208)</f>
        <v>0</v>
      </c>
      <c r="T208" s="1" t="n">
        <f aca="false">IF(ISBLANK(Matrice!T208),0,Matrice!T208)</f>
        <v>0</v>
      </c>
      <c r="U208" s="1" t="n">
        <f aca="false">IF(ISBLANK(Matrice!U208),0,Matrice!U208)</f>
        <v>0</v>
      </c>
      <c r="V208" s="1" t="n">
        <f aca="false">IF(ISBLANK(Matrice!V208),0,Matrice!V208)</f>
        <v>0</v>
      </c>
      <c r="W208" s="1" t="n">
        <f aca="false">IF(ISBLANK(Matrice!W208),0,Matrice!W208)</f>
        <v>0</v>
      </c>
      <c r="X208" s="1" t="n">
        <f aca="false">IF(ISBLANK(Matrice!X208),0,Matrice!X208)</f>
        <v>0</v>
      </c>
      <c r="Y208" s="1" t="n">
        <f aca="false">IF(ISBLANK(Matrice!Y208),0,Matrice!Y208)</f>
        <v>0</v>
      </c>
      <c r="Z208" s="1" t="n">
        <f aca="false">IF(ISBLANK(Matrice!Z208),0,Matrice!Z208)</f>
        <v>0</v>
      </c>
      <c r="AA208" s="1" t="n">
        <f aca="false">IF(ISBLANK(Matrice!AA208),0,Matrice!AA208)</f>
        <v>0</v>
      </c>
      <c r="AB208" s="1" t="n">
        <f aca="false">IF(ISBLANK(Matrice!AB208),0,Matrice!AB208)</f>
        <v>0</v>
      </c>
      <c r="AC208" s="1" t="n">
        <f aca="false">IF(ISBLANK(Matrice!AC208),0,Matrice!AC208)</f>
        <v>0</v>
      </c>
      <c r="AD208" s="1" t="n">
        <f aca="false">IF(ISBLANK(Matrice!AD208),0,Matrice!AD208)</f>
        <v>0</v>
      </c>
      <c r="AE208" s="1" t="n">
        <f aca="false">IF(ISBLANK(Matrice!AE208),0,Matrice!AE208)</f>
        <v>0</v>
      </c>
      <c r="AF208" s="1" t="n">
        <f aca="false">IF(ISBLANK(Matrice!AF208),0,Matrice!AF208)</f>
        <v>0</v>
      </c>
      <c r="AG208" s="1" t="n">
        <f aca="false">IF(ISBLANK(Matrice!AG208),0,Matrice!AG208)</f>
        <v>0</v>
      </c>
      <c r="AH208" s="1" t="n">
        <f aca="false">IF(ISBLANK(Matrice!AH208),0,Matrice!AH208)</f>
        <v>0</v>
      </c>
      <c r="AI208" s="1" t="n">
        <f aca="false">IF(ISBLANK(Matrice!AI208),0,Matrice!AI208)</f>
        <v>0</v>
      </c>
      <c r="AJ208" s="1" t="n">
        <f aca="false">IF(ISBLANK(Matrice!AJ208),0,Matrice!AJ208)</f>
        <v>0</v>
      </c>
      <c r="AK208" s="1" t="n">
        <f aca="false">IF(ISBLANK(Matrice!AK208),0,Matrice!AK208)</f>
        <v>0</v>
      </c>
      <c r="AL208" s="1" t="n">
        <f aca="false">IF(ISBLANK(Matrice!AL208),0,Matrice!AL208)</f>
        <v>0</v>
      </c>
      <c r="AM208" s="1" t="n">
        <f aca="false">IF(ISBLANK(Matrice!AM208),0,Matrice!AM208)</f>
        <v>0</v>
      </c>
      <c r="AN208" s="1" t="n">
        <f aca="false">IF(ISBLANK(Matrice!AN208),0,Matrice!AN208)</f>
        <v>0</v>
      </c>
      <c r="AO208" s="1" t="n">
        <f aca="false">IF(ISBLANK(Matrice!AO208),0,Matrice!AO208)</f>
        <v>0</v>
      </c>
      <c r="AP208" s="1" t="n">
        <f aca="false">IF(ISBLANK(Matrice!AP208),0,Matrice!AP208)</f>
        <v>0</v>
      </c>
      <c r="AQ208" s="1" t="n">
        <f aca="false">IF(ISBLANK(Matrice!AQ208),0,Matrice!AQ208)</f>
        <v>0</v>
      </c>
      <c r="AR208" s="1" t="n">
        <f aca="false">IF(ISBLANK(Matrice!AR208),0,Matrice!AR208)</f>
        <v>0</v>
      </c>
      <c r="AS208" s="1" t="n">
        <f aca="false">IF(ISBLANK(Matrice!AS208),0,Matrice!AS208)</f>
        <v>0</v>
      </c>
      <c r="AT208" s="1" t="n">
        <f aca="false">IF(ISBLANK(Matrice!AT208),0,Matrice!AT208)</f>
        <v>0</v>
      </c>
      <c r="AU208" s="1" t="n">
        <f aca="false">IF(ISBLANK(Matrice!AU208),0,Matrice!AU208)</f>
        <v>0</v>
      </c>
      <c r="AV208" s="1" t="n">
        <f aca="false">IF(ISBLANK(Matrice!AV208),0,Matrice!AV208)</f>
        <v>0</v>
      </c>
      <c r="AW208" s="1" t="n">
        <f aca="false">IF(ISBLANK(Matrice!AW208),0,Matrice!AW208)</f>
        <v>0</v>
      </c>
      <c r="AX208" s="1" t="n">
        <f aca="false">IF(ISBLANK(Matrice!AX208),0,Matrice!AX208)</f>
        <v>0</v>
      </c>
      <c r="AY208" s="1" t="n">
        <f aca="false">IF(ISBLANK(Matrice!AY208),0,Matrice!AY208)</f>
        <v>0</v>
      </c>
      <c r="AZ208" s="1" t="n">
        <f aca="false">IF(ISBLANK(Matrice!AZ208),0,Matrice!AZ208)</f>
        <v>0</v>
      </c>
      <c r="BA208" s="1" t="n">
        <f aca="false">IF(ISBLANK(Matrice!BA208),0,Matrice!BA208)</f>
        <v>0</v>
      </c>
      <c r="BB208" s="1" t="n">
        <f aca="false">IF(ISBLANK(Matrice!BB208),0,Matrice!BB208)</f>
        <v>0</v>
      </c>
      <c r="BC208" s="1" t="n">
        <f aca="false">IF(ISBLANK(Matrice!BC208),0,Matrice!BC208)</f>
        <v>0</v>
      </c>
      <c r="BD208" s="1" t="n">
        <f aca="false">IF(ISBLANK(Matrice!BD208),0,Matrice!BD208)</f>
        <v>0</v>
      </c>
      <c r="BE208" s="1" t="n">
        <f aca="false">IF(ISBLANK(Matrice!BE208),0,Matrice!BE208)</f>
        <v>0</v>
      </c>
      <c r="BF208" s="1" t="n">
        <f aca="false">IF(ISBLANK(Matrice!BF208),0,Matrice!BF208)</f>
        <v>0</v>
      </c>
      <c r="BG208" s="1" t="n">
        <f aca="false">IF(ISBLANK(Matrice!BG208),0,Matrice!BG208)</f>
        <v>0</v>
      </c>
      <c r="BH208" s="1" t="n">
        <f aca="false">IF(ISBLANK(Matrice!BH208),0,Matrice!BH208)</f>
        <v>0</v>
      </c>
      <c r="BI208" s="1" t="n">
        <f aca="false">IF(ISBLANK(Matrice!BI208),0,Matrice!BI208)</f>
        <v>0</v>
      </c>
      <c r="BJ208" s="1" t="n">
        <f aca="false">IF(ISBLANK(Matrice!BJ208),0,Matrice!BJ208)</f>
        <v>0</v>
      </c>
      <c r="BK208" s="1" t="n">
        <f aca="false">IF(ISBLANK(Matrice!BK208),0,Matrice!BK208)</f>
        <v>0</v>
      </c>
      <c r="BL208" s="1" t="n">
        <f aca="false">IF(ISBLANK(Matrice!BL208),0,Matrice!BL208)</f>
        <v>0</v>
      </c>
      <c r="BM208" s="1" t="n">
        <f aca="false">IF(ISBLANK(Matrice!BM208),0,Matrice!BM208)</f>
        <v>0</v>
      </c>
      <c r="BN208" s="1" t="n">
        <f aca="false">IF(ISBLANK(Matrice!BN208),0,Matrice!BN208)</f>
        <v>0</v>
      </c>
      <c r="BO208" s="1" t="n">
        <f aca="false">IF(ISBLANK(Matrice!BO208),0,Matrice!BO208)</f>
        <v>0</v>
      </c>
      <c r="BP208" s="1" t="n">
        <f aca="false">IF(ISBLANK(Matrice!BP208),0,Matrice!BP208)</f>
        <v>0</v>
      </c>
      <c r="BQ208" s="1" t="n">
        <f aca="false">IF(ISBLANK(Matrice!BQ208),0,Matrice!BQ208)</f>
        <v>0</v>
      </c>
      <c r="BR208" s="1" t="n">
        <f aca="false">IF(ISBLANK(Matrice!BR208),0,Matrice!BR208)</f>
        <v>0</v>
      </c>
      <c r="BS208" s="1" t="n">
        <f aca="false">IF(ISBLANK(Matrice!BS208),0,Matrice!BS208)</f>
        <v>0</v>
      </c>
      <c r="BT208" s="1" t="n">
        <f aca="false">IF(ISBLANK(Matrice!BT208),0,Matrice!BT208)</f>
        <v>0</v>
      </c>
      <c r="BU208" s="1" t="n">
        <f aca="false">IF(ISBLANK(Matrice!BU208),0,Matrice!BU208)</f>
        <v>0</v>
      </c>
      <c r="BV208" s="1" t="n">
        <f aca="false">IF(ISBLANK(Matrice!BV208),0,Matrice!BV208)</f>
        <v>0</v>
      </c>
      <c r="BW208" s="1" t="n">
        <f aca="false">IF(ISBLANK(Matrice!BW208),0,Matrice!BW208)</f>
        <v>0</v>
      </c>
      <c r="BX208" s="1" t="n">
        <f aca="false">IF(ISBLANK(Matrice!BX208),0,Matrice!BX208)</f>
        <v>0</v>
      </c>
      <c r="BY208" s="1" t="n">
        <f aca="false">IF(ISBLANK(Matrice!BY208),0,Matrice!BY208)</f>
        <v>0</v>
      </c>
      <c r="BZ208" s="1" t="n">
        <f aca="false">IF(ISBLANK(Matrice!BZ208),0,Matrice!BZ208)</f>
        <v>0</v>
      </c>
      <c r="CA208" s="1" t="n">
        <f aca="false">IF(ISBLANK(Matrice!CA208),0,Matrice!CA208)</f>
        <v>0</v>
      </c>
      <c r="CB208" s="1" t="n">
        <f aca="false">IF(ISBLANK(Matrice!CB208),0,Matrice!CB208)</f>
        <v>0</v>
      </c>
      <c r="CC208" s="1" t="n">
        <f aca="false">IF(ISBLANK(Matrice!CC208),0,Matrice!CC208)</f>
        <v>0</v>
      </c>
      <c r="CD208" s="1" t="n">
        <f aca="false">IF(ISBLANK(Matrice!CD208),0,Matrice!CD208)</f>
        <v>0</v>
      </c>
      <c r="CE208" s="1" t="n">
        <f aca="false">IF(ISBLANK(Matrice!CE208),0,Matrice!CE208)</f>
        <v>0</v>
      </c>
      <c r="CF208" s="1" t="n">
        <f aca="false">IF(ISBLANK(Matrice!CF208),0,Matrice!CF208)</f>
        <v>0</v>
      </c>
      <c r="CG208" s="1" t="n">
        <f aca="false">IF(ISBLANK(Matrice!CG208),0,Matrice!CG208)</f>
        <v>0</v>
      </c>
      <c r="CH208" s="1" t="n">
        <f aca="false">IF(ISBLANK(Matrice!CH208),0,Matrice!CH208)</f>
        <v>0</v>
      </c>
      <c r="CI208" s="1" t="n">
        <f aca="false">IF(ISBLANK(Matrice!CI208),0,Matrice!CI208)</f>
        <v>0</v>
      </c>
      <c r="CJ208" s="1" t="n">
        <f aca="false">IF(ISBLANK(Matrice!CJ208),0,Matrice!CJ208)</f>
        <v>0</v>
      </c>
      <c r="CK208" s="1" t="n">
        <f aca="false">IF(ISBLANK(Matrice!CK208),0,Matrice!CK208)</f>
        <v>0</v>
      </c>
      <c r="CL208" s="1" t="n">
        <f aca="false">IF(ISBLANK(Matrice!CL208),0,Matrice!CL208)</f>
        <v>0</v>
      </c>
      <c r="CM208" s="1" t="n">
        <f aca="false">IF(ISBLANK(Matrice!CM208),0,Matrice!CM208)</f>
        <v>0</v>
      </c>
      <c r="CN208" s="1" t="n">
        <f aca="false">IF(ISBLANK(Matrice!CN208),0,Matrice!CN208)</f>
        <v>0</v>
      </c>
      <c r="CO208" s="1" t="n">
        <f aca="false">IF(ISBLANK(Matrice!CO208),0,Matrice!CO208)</f>
        <v>0</v>
      </c>
      <c r="CP208" s="1" t="n">
        <f aca="false">IF(ISBLANK(Matrice!CP208),0,Matrice!CP208)</f>
        <v>0</v>
      </c>
      <c r="CQ208" s="1" t="n">
        <f aca="false">IF(ISBLANK(Matrice!CQ208),0,Matrice!CQ208)</f>
        <v>0</v>
      </c>
      <c r="CR208" s="1" t="n">
        <f aca="false">IF(ISBLANK(Matrice!CR208),0,Matrice!CR208)</f>
        <v>0</v>
      </c>
      <c r="CS208" s="1" t="n">
        <f aca="false">IF(ISBLANK(Matrice!CS208),0,Matrice!CS208)</f>
        <v>0</v>
      </c>
      <c r="CT208" s="1" t="n">
        <f aca="false">IF(ISBLANK(Matrice!CT208),0,Matrice!CT208)</f>
        <v>0</v>
      </c>
      <c r="CU208" s="1" t="n">
        <f aca="false">IF(ISBLANK(Matrice!CU208),0,Matrice!CU208)</f>
        <v>0</v>
      </c>
      <c r="CV208" s="1" t="n">
        <f aca="false">IF(ISBLANK(Matrice!CV208),0,Matrice!CV208)</f>
        <v>0</v>
      </c>
      <c r="CW208" s="1" t="n">
        <f aca="false">IF(ISBLANK(Matrice!CW208),0,Matrice!CW208)</f>
        <v>0</v>
      </c>
      <c r="CX208" s="1" t="n">
        <f aca="false">IF(ISBLANK(Matrice!CX208),0,Matrice!CX208)</f>
        <v>0</v>
      </c>
      <c r="CY208" s="1" t="n">
        <f aca="false">IF(ISBLANK(Matrice!CY208),0,Matrice!CY208)</f>
        <v>0</v>
      </c>
      <c r="CZ208" s="1" t="n">
        <f aca="false">IF(ISBLANK(Matrice!CZ208),0,Matrice!CZ208)</f>
        <v>0</v>
      </c>
      <c r="DA208" s="1" t="n">
        <f aca="false">IF(ISBLANK(Matrice!DA208),0,Matrice!DA208)</f>
        <v>0</v>
      </c>
      <c r="DB208" s="1" t="n">
        <f aca="false">IF(ISBLANK(Matrice!DB208),0,Matrice!DB208)</f>
        <v>0</v>
      </c>
      <c r="DC208" s="1" t="n">
        <f aca="false">IF(ISBLANK(Matrice!DC208),0,Matrice!DC208)</f>
        <v>0</v>
      </c>
      <c r="DD208" s="1" t="n">
        <f aca="false">IF(ISBLANK(Matrice!DD208),0,Matrice!DD208)</f>
        <v>0</v>
      </c>
      <c r="DE208" s="1" t="n">
        <f aca="false">IF(ISBLANK(Matrice!DE208),0,Matrice!DE208)</f>
        <v>0</v>
      </c>
      <c r="DF208" s="1" t="n">
        <f aca="false">IF(ISBLANK(Matrice!DF208),0,Matrice!DF208)</f>
        <v>0</v>
      </c>
      <c r="DG208" s="1" t="n">
        <f aca="false">IF(ISBLANK(Matrice!DG208),0,Matrice!DG208)</f>
        <v>0</v>
      </c>
      <c r="DH208" s="1" t="n">
        <f aca="false">IF(ISBLANK(Matrice!DH208),0,Matrice!DH208)</f>
        <v>0</v>
      </c>
      <c r="DI208" s="1" t="n">
        <f aca="false">IF(ISBLANK(Matrice!DI208),0,Matrice!DI208)</f>
        <v>0</v>
      </c>
      <c r="DJ208" s="1" t="n">
        <f aca="false">IF(ISBLANK(Matrice!DJ208),0,Matrice!DJ208)</f>
        <v>0</v>
      </c>
      <c r="DK208" s="1" t="n">
        <f aca="false">IF(ISBLANK(Matrice!DK208),0,Matrice!DK208)</f>
        <v>0</v>
      </c>
      <c r="DL208" s="1" t="n">
        <f aca="false">IF(ISBLANK(Matrice!DL208),0,Matrice!DL208)</f>
        <v>0</v>
      </c>
      <c r="DM208" s="1" t="n">
        <f aca="false">IF(ISBLANK(Matrice!DM208),0,Matrice!DM208)</f>
        <v>0</v>
      </c>
      <c r="DN208" s="1" t="n">
        <f aca="false">IF(ISBLANK(Matrice!DN208),0,Matrice!DN208)</f>
        <v>0</v>
      </c>
      <c r="DO208" s="1" t="n">
        <f aca="false">IF(ISBLANK(Matrice!DO208),0,Matrice!DO208)</f>
        <v>0</v>
      </c>
      <c r="DP208" s="1" t="n">
        <f aca="false">IF(ISBLANK(Matrice!DP208),0,Matrice!DP208)</f>
        <v>0</v>
      </c>
      <c r="DQ208" s="1" t="n">
        <f aca="false">IF(ISBLANK(Matrice!DQ208),0,Matrice!DQ208)</f>
        <v>0</v>
      </c>
      <c r="DR208" s="1" t="n">
        <f aca="false">IF(ISBLANK(Matrice!DR208),0,Matrice!DR208)</f>
        <v>0</v>
      </c>
      <c r="DS208" s="1" t="n">
        <f aca="false">IF(ISBLANK(Matrice!DS208),0,Matrice!DS208)</f>
        <v>0</v>
      </c>
      <c r="DT208" s="1" t="n">
        <f aca="false">IF(ISBLANK(Matrice!DT208),0,Matrice!DT208)</f>
        <v>0</v>
      </c>
      <c r="DU208" s="1" t="n">
        <f aca="false">IF(ISBLANK(Matrice!DU208),0,Matrice!DU208)</f>
        <v>0</v>
      </c>
      <c r="DV208" s="1" t="n">
        <f aca="false">IF(ISBLANK(Matrice!DV208),0,Matrice!DV208)</f>
        <v>0</v>
      </c>
      <c r="DW208" s="1" t="n">
        <f aca="false">IF(ISBLANK(Matrice!DW208),0,Matrice!DW208)</f>
        <v>0</v>
      </c>
      <c r="DX208" s="1" t="n">
        <f aca="false">IF(ISBLANK(Matrice!DX208),0,Matrice!DX208)</f>
        <v>0</v>
      </c>
      <c r="DY208" s="1" t="n">
        <f aca="false">IF(ISBLANK(Matrice!DY208),0,Matrice!DY208)</f>
        <v>0</v>
      </c>
      <c r="DZ208" s="1" t="n">
        <f aca="false">IF(ISBLANK(Matrice!DZ208),0,Matrice!DZ208)</f>
        <v>0</v>
      </c>
      <c r="EA208" s="1" t="n">
        <f aca="false">IF(ISBLANK(Matrice!EA208),0,Matrice!EA208)</f>
        <v>0</v>
      </c>
      <c r="EB208" s="1" t="n">
        <f aca="false">IF(ISBLANK(Matrice!EB208),0,Matrice!EB208)</f>
        <v>0</v>
      </c>
      <c r="EC208" s="1" t="n">
        <f aca="false">IF(ISBLANK(Matrice!EC208),0,Matrice!EC208)</f>
        <v>0</v>
      </c>
      <c r="ED208" s="1" t="n">
        <f aca="false">IF(ISBLANK(Matrice!ED208),0,Matrice!ED208)</f>
        <v>0</v>
      </c>
      <c r="EE208" s="1" t="n">
        <f aca="false">IF(ISBLANK(Matrice!EE208),0,Matrice!EE208)</f>
        <v>0</v>
      </c>
      <c r="EF208" s="1" t="n">
        <f aca="false">IF(ISBLANK(Matrice!EF208),0,Matrice!EF208)</f>
        <v>0</v>
      </c>
      <c r="EG208" s="1" t="n">
        <f aca="false">IF(ISBLANK(Matrice!EG208),0,Matrice!EG208)</f>
        <v>0</v>
      </c>
      <c r="EH208" s="1" t="n">
        <f aca="false">IF(ISBLANK(Matrice!EH208),0,Matrice!EH208)</f>
        <v>0</v>
      </c>
      <c r="EI208" s="1" t="n">
        <f aca="false">IF(ISBLANK(Matrice!EI208),0,Matrice!EI208)</f>
        <v>0</v>
      </c>
      <c r="EJ208" s="1" t="n">
        <f aca="false">IF(ISBLANK(Matrice!EJ208),0,Matrice!EJ208)</f>
        <v>0</v>
      </c>
      <c r="EK208" s="1" t="n">
        <f aca="false">IF(ISBLANK(Matrice!EK208),0,Matrice!EK208)</f>
        <v>0</v>
      </c>
      <c r="EL208" s="1" t="n">
        <f aca="false">IF(ISBLANK(Matrice!EL208),0,Matrice!EL208)</f>
        <v>0</v>
      </c>
      <c r="EM208" s="1" t="n">
        <f aca="false">IF(ISBLANK(Matrice!EM208),0,Matrice!EM208)</f>
        <v>0</v>
      </c>
      <c r="EN208" s="1" t="n">
        <f aca="false">IF(ISBLANK(Matrice!EN208),0,Matrice!EN208)</f>
        <v>0</v>
      </c>
      <c r="EO208" s="1" t="n">
        <f aca="false">IF(ISBLANK(Matrice!EO208),0,Matrice!EO208)</f>
        <v>0</v>
      </c>
      <c r="EP208" s="1" t="n">
        <f aca="false">IF(ISBLANK(Matrice!EP208),0,Matrice!EP208)</f>
        <v>0</v>
      </c>
      <c r="EQ208" s="1" t="n">
        <f aca="false">IF(ISBLANK(Matrice!EQ208),0,Matrice!EQ208)</f>
        <v>0</v>
      </c>
      <c r="ER208" s="1" t="n">
        <f aca="false">IF(ISBLANK(Matrice!ER208),0,Matrice!ER208)</f>
        <v>0</v>
      </c>
      <c r="ES208" s="1" t="n">
        <f aca="false">IF(ISBLANK(Matrice!ES208),0,Matrice!ES208)</f>
        <v>0</v>
      </c>
      <c r="ET208" s="1" t="n">
        <f aca="false">IF(ISBLANK(Matrice!ET208),0,Matrice!ET208)</f>
        <v>0</v>
      </c>
      <c r="EU208" s="1" t="n">
        <f aca="false">IF(ISBLANK(Matrice!EU208),0,Matrice!EU208)</f>
        <v>0</v>
      </c>
      <c r="EV208" s="1" t="n">
        <f aca="false">IF(ISBLANK(Matrice!EV208),0,Matrice!EV208)</f>
        <v>0</v>
      </c>
      <c r="EW208" s="1" t="n">
        <f aca="false">IF(ISBLANK(Matrice!EW208),0,Matrice!EW208)</f>
        <v>0</v>
      </c>
      <c r="EX208" s="1" t="n">
        <f aca="false">IF(ISBLANK(Matrice!EX208),0,Matrice!EX208)</f>
        <v>0</v>
      </c>
      <c r="EY208" s="1" t="n">
        <f aca="false">IF(ISBLANK(Matrice!EY208),0,Matrice!EY208)</f>
        <v>0</v>
      </c>
      <c r="EZ208" s="1" t="n">
        <f aca="false">IF(ISBLANK(Matrice!EZ208),0,Matrice!EZ208)</f>
        <v>0</v>
      </c>
      <c r="FA208" s="1" t="n">
        <f aca="false">IF(ISBLANK(Matrice!FA208),0,Matrice!FA208)</f>
        <v>0</v>
      </c>
      <c r="FB208" s="1" t="n">
        <f aca="false">IF(ISBLANK(Matrice!FB208),0,Matrice!FB208)</f>
        <v>0</v>
      </c>
    </row>
    <row r="209" customFormat="false" ht="13.8" hidden="false" customHeight="false" outlineLevel="0" collapsed="false">
      <c r="A209" s="1" t="n">
        <f aca="false">Matrice!A209</f>
        <v>0</v>
      </c>
      <c r="B209" s="1" t="n">
        <f aca="false">IF(ISBLANK(Matrice!B209),0,Matrice!B209)</f>
        <v>0</v>
      </c>
      <c r="C209" s="1" t="n">
        <f aca="false">IF(ISBLANK(Matrice!C209),0,Matrice!C209)</f>
        <v>0</v>
      </c>
      <c r="D209" s="1" t="n">
        <f aca="false">IF(ISBLANK(Matrice!D209),0,Matrice!D209)</f>
        <v>0</v>
      </c>
      <c r="E209" s="1" t="n">
        <f aca="false">IF(ISBLANK(Matrice!E209),0,Matrice!E209)</f>
        <v>0</v>
      </c>
      <c r="F209" s="1" t="n">
        <f aca="false">IF(ISBLANK(Matrice!F209),0,Matrice!F209)</f>
        <v>0</v>
      </c>
      <c r="G209" s="1" t="n">
        <f aca="false">IF(ISBLANK(Matrice!G209),0,Matrice!G209)</f>
        <v>0</v>
      </c>
      <c r="H209" s="1" t="n">
        <f aca="false">IF(ISBLANK(Matrice!H209),0,Matrice!H209)</f>
        <v>0</v>
      </c>
      <c r="I209" s="1" t="n">
        <f aca="false">IF(ISBLANK(Matrice!I209),0,Matrice!I209)</f>
        <v>0</v>
      </c>
      <c r="J209" s="1" t="n">
        <f aca="false">IF(ISBLANK(Matrice!J209),0,Matrice!J209)</f>
        <v>0</v>
      </c>
      <c r="K209" s="1" t="n">
        <f aca="false">IF(ISBLANK(Matrice!K209),0,Matrice!K209)</f>
        <v>0</v>
      </c>
      <c r="L209" s="1" t="n">
        <f aca="false">IF(ISBLANK(Matrice!L209),0,Matrice!L209)</f>
        <v>0</v>
      </c>
      <c r="M209" s="1" t="n">
        <f aca="false">IF(ISBLANK(Matrice!M209),0,Matrice!M209)</f>
        <v>0</v>
      </c>
      <c r="N209" s="1" t="n">
        <f aca="false">IF(ISBLANK(Matrice!N209),0,Matrice!N209)</f>
        <v>0</v>
      </c>
      <c r="O209" s="1" t="n">
        <f aca="false">IF(ISBLANK(Matrice!O209),0,Matrice!O209)</f>
        <v>0</v>
      </c>
      <c r="P209" s="1" t="n">
        <f aca="false">IF(ISBLANK(Matrice!P209),0,Matrice!P209)</f>
        <v>0</v>
      </c>
      <c r="Q209" s="1" t="n">
        <f aca="false">IF(ISBLANK(Matrice!Q209),0,Matrice!Q209)</f>
        <v>0</v>
      </c>
      <c r="R209" s="1" t="n">
        <f aca="false">IF(ISBLANK(Matrice!R209),0,Matrice!R209)</f>
        <v>0</v>
      </c>
      <c r="S209" s="1" t="n">
        <f aca="false">IF(ISBLANK(Matrice!S209),0,Matrice!S209)</f>
        <v>0</v>
      </c>
      <c r="T209" s="1" t="n">
        <f aca="false">IF(ISBLANK(Matrice!T209),0,Matrice!T209)</f>
        <v>0</v>
      </c>
      <c r="U209" s="1" t="n">
        <f aca="false">IF(ISBLANK(Matrice!U209),0,Matrice!U209)</f>
        <v>0</v>
      </c>
      <c r="V209" s="1" t="n">
        <f aca="false">IF(ISBLANK(Matrice!V209),0,Matrice!V209)</f>
        <v>0</v>
      </c>
      <c r="W209" s="1" t="n">
        <f aca="false">IF(ISBLANK(Matrice!W209),0,Matrice!W209)</f>
        <v>0</v>
      </c>
      <c r="X209" s="1" t="n">
        <f aca="false">IF(ISBLANK(Matrice!X209),0,Matrice!X209)</f>
        <v>0</v>
      </c>
      <c r="Y209" s="1" t="n">
        <f aca="false">IF(ISBLANK(Matrice!Y209),0,Matrice!Y209)</f>
        <v>0</v>
      </c>
      <c r="Z209" s="1" t="n">
        <f aca="false">IF(ISBLANK(Matrice!Z209),0,Matrice!Z209)</f>
        <v>0</v>
      </c>
      <c r="AA209" s="1" t="n">
        <f aca="false">IF(ISBLANK(Matrice!AA209),0,Matrice!AA209)</f>
        <v>0</v>
      </c>
      <c r="AB209" s="1" t="n">
        <f aca="false">IF(ISBLANK(Matrice!AB209),0,Matrice!AB209)</f>
        <v>0</v>
      </c>
      <c r="AC209" s="1" t="n">
        <f aca="false">IF(ISBLANK(Matrice!AC209),0,Matrice!AC209)</f>
        <v>0</v>
      </c>
      <c r="AD209" s="1" t="n">
        <f aca="false">IF(ISBLANK(Matrice!AD209),0,Matrice!AD209)</f>
        <v>0</v>
      </c>
      <c r="AE209" s="1" t="n">
        <f aca="false">IF(ISBLANK(Matrice!AE209),0,Matrice!AE209)</f>
        <v>0</v>
      </c>
      <c r="AF209" s="1" t="n">
        <f aca="false">IF(ISBLANK(Matrice!AF209),0,Matrice!AF209)</f>
        <v>0</v>
      </c>
      <c r="AG209" s="1" t="n">
        <f aca="false">IF(ISBLANK(Matrice!AG209),0,Matrice!AG209)</f>
        <v>0</v>
      </c>
      <c r="AH209" s="1" t="n">
        <f aca="false">IF(ISBLANK(Matrice!AH209),0,Matrice!AH209)</f>
        <v>0</v>
      </c>
      <c r="AI209" s="1" t="n">
        <f aca="false">IF(ISBLANK(Matrice!AI209),0,Matrice!AI209)</f>
        <v>0</v>
      </c>
      <c r="AJ209" s="1" t="n">
        <f aca="false">IF(ISBLANK(Matrice!AJ209),0,Matrice!AJ209)</f>
        <v>0</v>
      </c>
      <c r="AK209" s="1" t="n">
        <f aca="false">IF(ISBLANK(Matrice!AK209),0,Matrice!AK209)</f>
        <v>0</v>
      </c>
      <c r="AL209" s="1" t="n">
        <f aca="false">IF(ISBLANK(Matrice!AL209),0,Matrice!AL209)</f>
        <v>0</v>
      </c>
      <c r="AM209" s="1" t="n">
        <f aca="false">IF(ISBLANK(Matrice!AM209),0,Matrice!AM209)</f>
        <v>0</v>
      </c>
      <c r="AN209" s="1" t="n">
        <f aca="false">IF(ISBLANK(Matrice!AN209),0,Matrice!AN209)</f>
        <v>0</v>
      </c>
      <c r="AO209" s="1" t="n">
        <f aca="false">IF(ISBLANK(Matrice!AO209),0,Matrice!AO209)</f>
        <v>0</v>
      </c>
      <c r="AP209" s="1" t="n">
        <f aca="false">IF(ISBLANK(Matrice!AP209),0,Matrice!AP209)</f>
        <v>0</v>
      </c>
      <c r="AQ209" s="1" t="n">
        <f aca="false">IF(ISBLANK(Matrice!AQ209),0,Matrice!AQ209)</f>
        <v>0</v>
      </c>
      <c r="AR209" s="1" t="n">
        <f aca="false">IF(ISBLANK(Matrice!AR209),0,Matrice!AR209)</f>
        <v>0</v>
      </c>
      <c r="AS209" s="1" t="n">
        <f aca="false">IF(ISBLANK(Matrice!AS209),0,Matrice!AS209)</f>
        <v>0</v>
      </c>
      <c r="AT209" s="1" t="n">
        <f aca="false">IF(ISBLANK(Matrice!AT209),0,Matrice!AT209)</f>
        <v>0</v>
      </c>
      <c r="AU209" s="1" t="n">
        <f aca="false">IF(ISBLANK(Matrice!AU209),0,Matrice!AU209)</f>
        <v>0</v>
      </c>
      <c r="AV209" s="1" t="n">
        <f aca="false">IF(ISBLANK(Matrice!AV209),0,Matrice!AV209)</f>
        <v>0</v>
      </c>
      <c r="AW209" s="1" t="n">
        <f aca="false">IF(ISBLANK(Matrice!AW209),0,Matrice!AW209)</f>
        <v>0</v>
      </c>
      <c r="AX209" s="1" t="n">
        <f aca="false">IF(ISBLANK(Matrice!AX209),0,Matrice!AX209)</f>
        <v>0</v>
      </c>
      <c r="AY209" s="1" t="n">
        <f aca="false">IF(ISBLANK(Matrice!AY209),0,Matrice!AY209)</f>
        <v>0</v>
      </c>
      <c r="AZ209" s="1" t="n">
        <f aca="false">IF(ISBLANK(Matrice!AZ209),0,Matrice!AZ209)</f>
        <v>0</v>
      </c>
      <c r="BA209" s="1" t="n">
        <f aca="false">IF(ISBLANK(Matrice!BA209),0,Matrice!BA209)</f>
        <v>0</v>
      </c>
      <c r="BB209" s="1" t="n">
        <f aca="false">IF(ISBLANK(Matrice!BB209),0,Matrice!BB209)</f>
        <v>0</v>
      </c>
      <c r="BC209" s="1" t="n">
        <f aca="false">IF(ISBLANK(Matrice!BC209),0,Matrice!BC209)</f>
        <v>0</v>
      </c>
      <c r="BD209" s="1" t="n">
        <f aca="false">IF(ISBLANK(Matrice!BD209),0,Matrice!BD209)</f>
        <v>0</v>
      </c>
      <c r="BE209" s="1" t="n">
        <f aca="false">IF(ISBLANK(Matrice!BE209),0,Matrice!BE209)</f>
        <v>0</v>
      </c>
      <c r="BF209" s="1" t="n">
        <f aca="false">IF(ISBLANK(Matrice!BF209),0,Matrice!BF209)</f>
        <v>0</v>
      </c>
      <c r="BG209" s="1" t="n">
        <f aca="false">IF(ISBLANK(Matrice!BG209),0,Matrice!BG209)</f>
        <v>0</v>
      </c>
      <c r="BH209" s="1" t="n">
        <f aca="false">IF(ISBLANK(Matrice!BH209),0,Matrice!BH209)</f>
        <v>0</v>
      </c>
      <c r="BI209" s="1" t="n">
        <f aca="false">IF(ISBLANK(Matrice!BI209),0,Matrice!BI209)</f>
        <v>0</v>
      </c>
      <c r="BJ209" s="1" t="n">
        <f aca="false">IF(ISBLANK(Matrice!BJ209),0,Matrice!BJ209)</f>
        <v>0</v>
      </c>
      <c r="BK209" s="1" t="n">
        <f aca="false">IF(ISBLANK(Matrice!BK209),0,Matrice!BK209)</f>
        <v>0</v>
      </c>
      <c r="BL209" s="1" t="n">
        <f aca="false">IF(ISBLANK(Matrice!BL209),0,Matrice!BL209)</f>
        <v>0</v>
      </c>
      <c r="BM209" s="1" t="n">
        <f aca="false">IF(ISBLANK(Matrice!BM209),0,Matrice!BM209)</f>
        <v>0</v>
      </c>
      <c r="BN209" s="1" t="n">
        <f aca="false">IF(ISBLANK(Matrice!BN209),0,Matrice!BN209)</f>
        <v>0</v>
      </c>
      <c r="BO209" s="1" t="n">
        <f aca="false">IF(ISBLANK(Matrice!BO209),0,Matrice!BO209)</f>
        <v>0</v>
      </c>
      <c r="BP209" s="1" t="n">
        <f aca="false">IF(ISBLANK(Matrice!BP209),0,Matrice!BP209)</f>
        <v>0</v>
      </c>
      <c r="BQ209" s="1" t="n">
        <f aca="false">IF(ISBLANK(Matrice!BQ209),0,Matrice!BQ209)</f>
        <v>0</v>
      </c>
      <c r="BR209" s="1" t="n">
        <f aca="false">IF(ISBLANK(Matrice!BR209),0,Matrice!BR209)</f>
        <v>0</v>
      </c>
      <c r="BS209" s="1" t="n">
        <f aca="false">IF(ISBLANK(Matrice!BS209),0,Matrice!BS209)</f>
        <v>0</v>
      </c>
      <c r="BT209" s="1" t="n">
        <f aca="false">IF(ISBLANK(Matrice!BT209),0,Matrice!BT209)</f>
        <v>0</v>
      </c>
      <c r="BU209" s="1" t="n">
        <f aca="false">IF(ISBLANK(Matrice!BU209),0,Matrice!BU209)</f>
        <v>0</v>
      </c>
      <c r="BV209" s="1" t="n">
        <f aca="false">IF(ISBLANK(Matrice!BV209),0,Matrice!BV209)</f>
        <v>0</v>
      </c>
      <c r="BW209" s="1" t="n">
        <f aca="false">IF(ISBLANK(Matrice!BW209),0,Matrice!BW209)</f>
        <v>0</v>
      </c>
      <c r="BX209" s="1" t="n">
        <f aca="false">IF(ISBLANK(Matrice!BX209),0,Matrice!BX209)</f>
        <v>0</v>
      </c>
      <c r="BY209" s="1" t="n">
        <f aca="false">IF(ISBLANK(Matrice!BY209),0,Matrice!BY209)</f>
        <v>0</v>
      </c>
      <c r="BZ209" s="1" t="n">
        <f aca="false">IF(ISBLANK(Matrice!BZ209),0,Matrice!BZ209)</f>
        <v>0</v>
      </c>
      <c r="CA209" s="1" t="n">
        <f aca="false">IF(ISBLANK(Matrice!CA209),0,Matrice!CA209)</f>
        <v>0</v>
      </c>
      <c r="CB209" s="1" t="n">
        <f aca="false">IF(ISBLANK(Matrice!CB209),0,Matrice!CB209)</f>
        <v>0</v>
      </c>
      <c r="CC209" s="1" t="n">
        <f aca="false">IF(ISBLANK(Matrice!CC209),0,Matrice!CC209)</f>
        <v>0</v>
      </c>
      <c r="CD209" s="1" t="n">
        <f aca="false">IF(ISBLANK(Matrice!CD209),0,Matrice!CD209)</f>
        <v>0</v>
      </c>
      <c r="CE209" s="1" t="n">
        <f aca="false">IF(ISBLANK(Matrice!CE209),0,Matrice!CE209)</f>
        <v>0</v>
      </c>
      <c r="CF209" s="1" t="n">
        <f aca="false">IF(ISBLANK(Matrice!CF209),0,Matrice!CF209)</f>
        <v>0</v>
      </c>
      <c r="CG209" s="1" t="n">
        <f aca="false">IF(ISBLANK(Matrice!CG209),0,Matrice!CG209)</f>
        <v>0</v>
      </c>
      <c r="CH209" s="1" t="n">
        <f aca="false">IF(ISBLANK(Matrice!CH209),0,Matrice!CH209)</f>
        <v>0</v>
      </c>
      <c r="CI209" s="1" t="n">
        <f aca="false">IF(ISBLANK(Matrice!CI209),0,Matrice!CI209)</f>
        <v>0</v>
      </c>
      <c r="CJ209" s="1" t="n">
        <f aca="false">IF(ISBLANK(Matrice!CJ209),0,Matrice!CJ209)</f>
        <v>0</v>
      </c>
      <c r="CK209" s="1" t="n">
        <f aca="false">IF(ISBLANK(Matrice!CK209),0,Matrice!CK209)</f>
        <v>0</v>
      </c>
      <c r="CL209" s="1" t="n">
        <f aca="false">IF(ISBLANK(Matrice!CL209),0,Matrice!CL209)</f>
        <v>0</v>
      </c>
      <c r="CM209" s="1" t="n">
        <f aca="false">IF(ISBLANK(Matrice!CM209),0,Matrice!CM209)</f>
        <v>0</v>
      </c>
      <c r="CN209" s="1" t="n">
        <f aca="false">IF(ISBLANK(Matrice!CN209),0,Matrice!CN209)</f>
        <v>0</v>
      </c>
      <c r="CO209" s="1" t="n">
        <f aca="false">IF(ISBLANK(Matrice!CO209),0,Matrice!CO209)</f>
        <v>0</v>
      </c>
      <c r="CP209" s="1" t="n">
        <f aca="false">IF(ISBLANK(Matrice!CP209),0,Matrice!CP209)</f>
        <v>0</v>
      </c>
      <c r="CQ209" s="1" t="n">
        <f aca="false">IF(ISBLANK(Matrice!CQ209),0,Matrice!CQ209)</f>
        <v>0</v>
      </c>
      <c r="CR209" s="1" t="n">
        <f aca="false">IF(ISBLANK(Matrice!CR209),0,Matrice!CR209)</f>
        <v>0</v>
      </c>
      <c r="CS209" s="1" t="n">
        <f aca="false">IF(ISBLANK(Matrice!CS209),0,Matrice!CS209)</f>
        <v>0</v>
      </c>
      <c r="CT209" s="1" t="n">
        <f aca="false">IF(ISBLANK(Matrice!CT209),0,Matrice!CT209)</f>
        <v>0</v>
      </c>
      <c r="CU209" s="1" t="n">
        <f aca="false">IF(ISBLANK(Matrice!CU209),0,Matrice!CU209)</f>
        <v>0</v>
      </c>
      <c r="CV209" s="1" t="n">
        <f aca="false">IF(ISBLANK(Matrice!CV209),0,Matrice!CV209)</f>
        <v>0</v>
      </c>
      <c r="CW209" s="1" t="n">
        <f aca="false">IF(ISBLANK(Matrice!CW209),0,Matrice!CW209)</f>
        <v>0</v>
      </c>
      <c r="CX209" s="1" t="n">
        <f aca="false">IF(ISBLANK(Matrice!CX209),0,Matrice!CX209)</f>
        <v>0</v>
      </c>
      <c r="CY209" s="1" t="n">
        <f aca="false">IF(ISBLANK(Matrice!CY209),0,Matrice!CY209)</f>
        <v>0</v>
      </c>
      <c r="CZ209" s="1" t="n">
        <f aca="false">IF(ISBLANK(Matrice!CZ209),0,Matrice!CZ209)</f>
        <v>0</v>
      </c>
      <c r="DA209" s="1" t="n">
        <f aca="false">IF(ISBLANK(Matrice!DA209),0,Matrice!DA209)</f>
        <v>0</v>
      </c>
      <c r="DB209" s="1" t="n">
        <f aca="false">IF(ISBLANK(Matrice!DB209),0,Matrice!DB209)</f>
        <v>0</v>
      </c>
      <c r="DC209" s="1" t="n">
        <f aca="false">IF(ISBLANK(Matrice!DC209),0,Matrice!DC209)</f>
        <v>0</v>
      </c>
      <c r="DD209" s="1" t="n">
        <f aca="false">IF(ISBLANK(Matrice!DD209),0,Matrice!DD209)</f>
        <v>0</v>
      </c>
      <c r="DE209" s="1" t="n">
        <f aca="false">IF(ISBLANK(Matrice!DE209),0,Matrice!DE209)</f>
        <v>0</v>
      </c>
      <c r="DF209" s="1" t="n">
        <f aca="false">IF(ISBLANK(Matrice!DF209),0,Matrice!DF209)</f>
        <v>0</v>
      </c>
      <c r="DG209" s="1" t="n">
        <f aca="false">IF(ISBLANK(Matrice!DG209),0,Matrice!DG209)</f>
        <v>0</v>
      </c>
      <c r="DH209" s="1" t="n">
        <f aca="false">IF(ISBLANK(Matrice!DH209),0,Matrice!DH209)</f>
        <v>0</v>
      </c>
      <c r="DI209" s="1" t="n">
        <f aca="false">IF(ISBLANK(Matrice!DI209),0,Matrice!DI209)</f>
        <v>0</v>
      </c>
      <c r="DJ209" s="1" t="n">
        <f aca="false">IF(ISBLANK(Matrice!DJ209),0,Matrice!DJ209)</f>
        <v>0</v>
      </c>
      <c r="DK209" s="1" t="n">
        <f aca="false">IF(ISBLANK(Matrice!DK209),0,Matrice!DK209)</f>
        <v>0</v>
      </c>
      <c r="DL209" s="1" t="n">
        <f aca="false">IF(ISBLANK(Matrice!DL209),0,Matrice!DL209)</f>
        <v>0</v>
      </c>
      <c r="DM209" s="1" t="n">
        <f aca="false">IF(ISBLANK(Matrice!DM209),0,Matrice!DM209)</f>
        <v>0</v>
      </c>
      <c r="DN209" s="1" t="n">
        <f aca="false">IF(ISBLANK(Matrice!DN209),0,Matrice!DN209)</f>
        <v>0</v>
      </c>
      <c r="DO209" s="1" t="n">
        <f aca="false">IF(ISBLANK(Matrice!DO209),0,Matrice!DO209)</f>
        <v>0</v>
      </c>
      <c r="DP209" s="1" t="n">
        <f aca="false">IF(ISBLANK(Matrice!DP209),0,Matrice!DP209)</f>
        <v>0</v>
      </c>
      <c r="DQ209" s="1" t="n">
        <f aca="false">IF(ISBLANK(Matrice!DQ209),0,Matrice!DQ209)</f>
        <v>0</v>
      </c>
      <c r="DR209" s="1" t="n">
        <f aca="false">IF(ISBLANK(Matrice!DR209),0,Matrice!DR209)</f>
        <v>0</v>
      </c>
      <c r="DS209" s="1" t="n">
        <f aca="false">IF(ISBLANK(Matrice!DS209),0,Matrice!DS209)</f>
        <v>0</v>
      </c>
      <c r="DT209" s="1" t="n">
        <f aca="false">IF(ISBLANK(Matrice!DT209),0,Matrice!DT209)</f>
        <v>0</v>
      </c>
      <c r="DU209" s="1" t="n">
        <f aca="false">IF(ISBLANK(Matrice!DU209),0,Matrice!DU209)</f>
        <v>0</v>
      </c>
      <c r="DV209" s="1" t="n">
        <f aca="false">IF(ISBLANK(Matrice!DV209),0,Matrice!DV209)</f>
        <v>0</v>
      </c>
      <c r="DW209" s="1" t="n">
        <f aca="false">IF(ISBLANK(Matrice!DW209),0,Matrice!DW209)</f>
        <v>0</v>
      </c>
      <c r="DX209" s="1" t="n">
        <f aca="false">IF(ISBLANK(Matrice!DX209),0,Matrice!DX209)</f>
        <v>0</v>
      </c>
      <c r="DY209" s="1" t="n">
        <f aca="false">IF(ISBLANK(Matrice!DY209),0,Matrice!DY209)</f>
        <v>0</v>
      </c>
      <c r="DZ209" s="1" t="n">
        <f aca="false">IF(ISBLANK(Matrice!DZ209),0,Matrice!DZ209)</f>
        <v>0</v>
      </c>
      <c r="EA209" s="1" t="n">
        <f aca="false">IF(ISBLANK(Matrice!EA209),0,Matrice!EA209)</f>
        <v>0</v>
      </c>
      <c r="EB209" s="1" t="n">
        <f aca="false">IF(ISBLANK(Matrice!EB209),0,Matrice!EB209)</f>
        <v>0</v>
      </c>
      <c r="EC209" s="1" t="n">
        <f aca="false">IF(ISBLANK(Matrice!EC209),0,Matrice!EC209)</f>
        <v>0</v>
      </c>
      <c r="ED209" s="1" t="n">
        <f aca="false">IF(ISBLANK(Matrice!ED209),0,Matrice!ED209)</f>
        <v>0</v>
      </c>
      <c r="EE209" s="1" t="n">
        <f aca="false">IF(ISBLANK(Matrice!EE209),0,Matrice!EE209)</f>
        <v>0</v>
      </c>
      <c r="EF209" s="1" t="n">
        <f aca="false">IF(ISBLANK(Matrice!EF209),0,Matrice!EF209)</f>
        <v>0</v>
      </c>
      <c r="EG209" s="1" t="n">
        <f aca="false">IF(ISBLANK(Matrice!EG209),0,Matrice!EG209)</f>
        <v>0</v>
      </c>
      <c r="EH209" s="1" t="n">
        <f aca="false">IF(ISBLANK(Matrice!EH209),0,Matrice!EH209)</f>
        <v>0</v>
      </c>
      <c r="EI209" s="1" t="n">
        <f aca="false">IF(ISBLANK(Matrice!EI209),0,Matrice!EI209)</f>
        <v>0</v>
      </c>
      <c r="EJ209" s="1" t="n">
        <f aca="false">IF(ISBLANK(Matrice!EJ209),0,Matrice!EJ209)</f>
        <v>0</v>
      </c>
      <c r="EK209" s="1" t="n">
        <f aca="false">IF(ISBLANK(Matrice!EK209),0,Matrice!EK209)</f>
        <v>0</v>
      </c>
      <c r="EL209" s="1" t="n">
        <f aca="false">IF(ISBLANK(Matrice!EL209),0,Matrice!EL209)</f>
        <v>0</v>
      </c>
      <c r="EM209" s="1" t="n">
        <f aca="false">IF(ISBLANK(Matrice!EM209),0,Matrice!EM209)</f>
        <v>0</v>
      </c>
      <c r="EN209" s="1" t="n">
        <f aca="false">IF(ISBLANK(Matrice!EN209),0,Matrice!EN209)</f>
        <v>0</v>
      </c>
      <c r="EO209" s="1" t="n">
        <f aca="false">IF(ISBLANK(Matrice!EO209),0,Matrice!EO209)</f>
        <v>0</v>
      </c>
      <c r="EP209" s="1" t="n">
        <f aca="false">IF(ISBLANK(Matrice!EP209),0,Matrice!EP209)</f>
        <v>0</v>
      </c>
      <c r="EQ209" s="1" t="n">
        <f aca="false">IF(ISBLANK(Matrice!EQ209),0,Matrice!EQ209)</f>
        <v>0</v>
      </c>
      <c r="ER209" s="1" t="n">
        <f aca="false">IF(ISBLANK(Matrice!ER209),0,Matrice!ER209)</f>
        <v>0</v>
      </c>
      <c r="ES209" s="1" t="n">
        <f aca="false">IF(ISBLANK(Matrice!ES209),0,Matrice!ES209)</f>
        <v>0</v>
      </c>
      <c r="ET209" s="1" t="n">
        <f aca="false">IF(ISBLANK(Matrice!ET209),0,Matrice!ET209)</f>
        <v>0</v>
      </c>
      <c r="EU209" s="1" t="n">
        <f aca="false">IF(ISBLANK(Matrice!EU209),0,Matrice!EU209)</f>
        <v>0</v>
      </c>
      <c r="EV209" s="1" t="n">
        <f aca="false">IF(ISBLANK(Matrice!EV209),0,Matrice!EV209)</f>
        <v>0</v>
      </c>
      <c r="EW209" s="1" t="n">
        <f aca="false">IF(ISBLANK(Matrice!EW209),0,Matrice!EW209)</f>
        <v>0</v>
      </c>
      <c r="EX209" s="1" t="n">
        <f aca="false">IF(ISBLANK(Matrice!EX209),0,Matrice!EX209)</f>
        <v>0</v>
      </c>
      <c r="EY209" s="1" t="n">
        <f aca="false">IF(ISBLANK(Matrice!EY209),0,Matrice!EY209)</f>
        <v>0</v>
      </c>
      <c r="EZ209" s="1" t="n">
        <f aca="false">IF(ISBLANK(Matrice!EZ209),0,Matrice!EZ209)</f>
        <v>0</v>
      </c>
      <c r="FA209" s="1" t="n">
        <f aca="false">IF(ISBLANK(Matrice!FA209),0,Matrice!FA209)</f>
        <v>0</v>
      </c>
      <c r="FB209" s="1" t="n">
        <f aca="false">IF(ISBLANK(Matrice!FB209),0,Matrice!FB209)</f>
        <v>0</v>
      </c>
    </row>
    <row r="210" customFormat="false" ht="13.8" hidden="false" customHeight="false" outlineLevel="0" collapsed="false">
      <c r="A210" s="1" t="n">
        <f aca="false">Matrice!A210</f>
        <v>0</v>
      </c>
      <c r="B210" s="1" t="n">
        <f aca="false">IF(ISBLANK(Matrice!B210),0,Matrice!B210)</f>
        <v>0</v>
      </c>
      <c r="C210" s="1" t="n">
        <f aca="false">IF(ISBLANK(Matrice!C210),0,Matrice!C210)</f>
        <v>0</v>
      </c>
      <c r="D210" s="1" t="n">
        <f aca="false">IF(ISBLANK(Matrice!D210),0,Matrice!D210)</f>
        <v>0</v>
      </c>
      <c r="E210" s="1" t="n">
        <f aca="false">IF(ISBLANK(Matrice!E210),0,Matrice!E210)</f>
        <v>0</v>
      </c>
      <c r="F210" s="1" t="n">
        <f aca="false">IF(ISBLANK(Matrice!F210),0,Matrice!F210)</f>
        <v>0</v>
      </c>
      <c r="G210" s="1" t="n">
        <f aca="false">IF(ISBLANK(Matrice!G210),0,Matrice!G210)</f>
        <v>0</v>
      </c>
      <c r="H210" s="1" t="n">
        <f aca="false">IF(ISBLANK(Matrice!H210),0,Matrice!H210)</f>
        <v>0</v>
      </c>
      <c r="I210" s="1" t="n">
        <f aca="false">IF(ISBLANK(Matrice!I210),0,Matrice!I210)</f>
        <v>0</v>
      </c>
      <c r="J210" s="1" t="n">
        <f aca="false">IF(ISBLANK(Matrice!J210),0,Matrice!J210)</f>
        <v>0</v>
      </c>
      <c r="K210" s="1" t="n">
        <f aca="false">IF(ISBLANK(Matrice!K210),0,Matrice!K210)</f>
        <v>0</v>
      </c>
      <c r="L210" s="1" t="n">
        <f aca="false">IF(ISBLANK(Matrice!L210),0,Matrice!L210)</f>
        <v>0</v>
      </c>
      <c r="M210" s="1" t="n">
        <f aca="false">IF(ISBLANK(Matrice!M210),0,Matrice!M210)</f>
        <v>0</v>
      </c>
      <c r="N210" s="1" t="n">
        <f aca="false">IF(ISBLANK(Matrice!N210),0,Matrice!N210)</f>
        <v>0</v>
      </c>
      <c r="O210" s="1" t="n">
        <f aca="false">IF(ISBLANK(Matrice!O210),0,Matrice!O210)</f>
        <v>0</v>
      </c>
      <c r="P210" s="1" t="n">
        <f aca="false">IF(ISBLANK(Matrice!P210),0,Matrice!P210)</f>
        <v>0</v>
      </c>
      <c r="Q210" s="1" t="n">
        <f aca="false">IF(ISBLANK(Matrice!Q210),0,Matrice!Q210)</f>
        <v>0</v>
      </c>
      <c r="R210" s="1" t="n">
        <f aca="false">IF(ISBLANK(Matrice!R210),0,Matrice!R210)</f>
        <v>0</v>
      </c>
      <c r="S210" s="1" t="n">
        <f aca="false">IF(ISBLANK(Matrice!S210),0,Matrice!S210)</f>
        <v>0</v>
      </c>
      <c r="T210" s="1" t="n">
        <f aca="false">IF(ISBLANK(Matrice!T210),0,Matrice!T210)</f>
        <v>0</v>
      </c>
      <c r="U210" s="1" t="n">
        <f aca="false">IF(ISBLANK(Matrice!U210),0,Matrice!U210)</f>
        <v>0</v>
      </c>
      <c r="V210" s="1" t="n">
        <f aca="false">IF(ISBLANK(Matrice!V210),0,Matrice!V210)</f>
        <v>0</v>
      </c>
      <c r="W210" s="1" t="n">
        <f aca="false">IF(ISBLANK(Matrice!W210),0,Matrice!W210)</f>
        <v>0</v>
      </c>
      <c r="X210" s="1" t="n">
        <f aca="false">IF(ISBLANK(Matrice!X210),0,Matrice!X210)</f>
        <v>0</v>
      </c>
      <c r="Y210" s="1" t="n">
        <f aca="false">IF(ISBLANK(Matrice!Y210),0,Matrice!Y210)</f>
        <v>0</v>
      </c>
      <c r="Z210" s="1" t="n">
        <f aca="false">IF(ISBLANK(Matrice!Z210),0,Matrice!Z210)</f>
        <v>0</v>
      </c>
      <c r="AA210" s="1" t="n">
        <f aca="false">IF(ISBLANK(Matrice!AA210),0,Matrice!AA210)</f>
        <v>0</v>
      </c>
      <c r="AB210" s="1" t="n">
        <f aca="false">IF(ISBLANK(Matrice!AB210),0,Matrice!AB210)</f>
        <v>0</v>
      </c>
      <c r="AC210" s="1" t="n">
        <f aca="false">IF(ISBLANK(Matrice!AC210),0,Matrice!AC210)</f>
        <v>0</v>
      </c>
      <c r="AD210" s="1" t="n">
        <f aca="false">IF(ISBLANK(Matrice!AD210),0,Matrice!AD210)</f>
        <v>0</v>
      </c>
      <c r="AE210" s="1" t="n">
        <f aca="false">IF(ISBLANK(Matrice!AE210),0,Matrice!AE210)</f>
        <v>0</v>
      </c>
      <c r="AF210" s="1" t="n">
        <f aca="false">IF(ISBLANK(Matrice!AF210),0,Matrice!AF210)</f>
        <v>0</v>
      </c>
      <c r="AG210" s="1" t="n">
        <f aca="false">IF(ISBLANK(Matrice!AG210),0,Matrice!AG210)</f>
        <v>0</v>
      </c>
      <c r="AH210" s="1" t="n">
        <f aca="false">IF(ISBLANK(Matrice!AH210),0,Matrice!AH210)</f>
        <v>0</v>
      </c>
      <c r="AI210" s="1" t="n">
        <f aca="false">IF(ISBLANK(Matrice!AI210),0,Matrice!AI210)</f>
        <v>0</v>
      </c>
      <c r="AJ210" s="1" t="n">
        <f aca="false">IF(ISBLANK(Matrice!AJ210),0,Matrice!AJ210)</f>
        <v>0</v>
      </c>
      <c r="AK210" s="1" t="n">
        <f aca="false">IF(ISBLANK(Matrice!AK210),0,Matrice!AK210)</f>
        <v>0</v>
      </c>
      <c r="AL210" s="1" t="n">
        <f aca="false">IF(ISBLANK(Matrice!AL210),0,Matrice!AL210)</f>
        <v>0</v>
      </c>
      <c r="AM210" s="1" t="n">
        <f aca="false">IF(ISBLANK(Matrice!AM210),0,Matrice!AM210)</f>
        <v>0</v>
      </c>
      <c r="AN210" s="1" t="n">
        <f aca="false">IF(ISBLANK(Matrice!AN210),0,Matrice!AN210)</f>
        <v>0</v>
      </c>
      <c r="AO210" s="1" t="n">
        <f aca="false">IF(ISBLANK(Matrice!AO210),0,Matrice!AO210)</f>
        <v>0</v>
      </c>
      <c r="AP210" s="1" t="n">
        <f aca="false">IF(ISBLANK(Matrice!AP210),0,Matrice!AP210)</f>
        <v>0</v>
      </c>
      <c r="AQ210" s="1" t="n">
        <f aca="false">IF(ISBLANK(Matrice!AQ210),0,Matrice!AQ210)</f>
        <v>0</v>
      </c>
      <c r="AR210" s="1" t="n">
        <f aca="false">IF(ISBLANK(Matrice!AR210),0,Matrice!AR210)</f>
        <v>0</v>
      </c>
      <c r="AS210" s="1" t="n">
        <f aca="false">IF(ISBLANK(Matrice!AS210),0,Matrice!AS210)</f>
        <v>0</v>
      </c>
      <c r="AT210" s="1" t="n">
        <f aca="false">IF(ISBLANK(Matrice!AT210),0,Matrice!AT210)</f>
        <v>0</v>
      </c>
      <c r="AU210" s="1" t="n">
        <f aca="false">IF(ISBLANK(Matrice!AU210),0,Matrice!AU210)</f>
        <v>0</v>
      </c>
      <c r="AV210" s="1" t="n">
        <f aca="false">IF(ISBLANK(Matrice!AV210),0,Matrice!AV210)</f>
        <v>0</v>
      </c>
      <c r="AW210" s="1" t="n">
        <f aca="false">IF(ISBLANK(Matrice!AW210),0,Matrice!AW210)</f>
        <v>0</v>
      </c>
      <c r="AX210" s="1" t="n">
        <f aca="false">IF(ISBLANK(Matrice!AX210),0,Matrice!AX210)</f>
        <v>0</v>
      </c>
      <c r="AY210" s="1" t="n">
        <f aca="false">IF(ISBLANK(Matrice!AY210),0,Matrice!AY210)</f>
        <v>0</v>
      </c>
      <c r="AZ210" s="1" t="n">
        <f aca="false">IF(ISBLANK(Matrice!AZ210),0,Matrice!AZ210)</f>
        <v>0</v>
      </c>
      <c r="BA210" s="1" t="n">
        <f aca="false">IF(ISBLANK(Matrice!BA210),0,Matrice!BA210)</f>
        <v>0</v>
      </c>
      <c r="BB210" s="1" t="n">
        <f aca="false">IF(ISBLANK(Matrice!BB210),0,Matrice!BB210)</f>
        <v>0</v>
      </c>
      <c r="BC210" s="1" t="n">
        <f aca="false">IF(ISBLANK(Matrice!BC210),0,Matrice!BC210)</f>
        <v>0</v>
      </c>
      <c r="BD210" s="1" t="n">
        <f aca="false">IF(ISBLANK(Matrice!BD210),0,Matrice!BD210)</f>
        <v>0</v>
      </c>
      <c r="BE210" s="1" t="n">
        <f aca="false">IF(ISBLANK(Matrice!BE210),0,Matrice!BE210)</f>
        <v>0</v>
      </c>
      <c r="BF210" s="1" t="n">
        <f aca="false">IF(ISBLANK(Matrice!BF210),0,Matrice!BF210)</f>
        <v>0</v>
      </c>
      <c r="BG210" s="1" t="n">
        <f aca="false">IF(ISBLANK(Matrice!BG210),0,Matrice!BG210)</f>
        <v>0</v>
      </c>
      <c r="BH210" s="1" t="n">
        <f aca="false">IF(ISBLANK(Matrice!BH210),0,Matrice!BH210)</f>
        <v>0</v>
      </c>
      <c r="BI210" s="1" t="n">
        <f aca="false">IF(ISBLANK(Matrice!BI210),0,Matrice!BI210)</f>
        <v>0</v>
      </c>
      <c r="BJ210" s="1" t="n">
        <f aca="false">IF(ISBLANK(Matrice!BJ210),0,Matrice!BJ210)</f>
        <v>0</v>
      </c>
      <c r="BK210" s="1" t="n">
        <f aca="false">IF(ISBLANK(Matrice!BK210),0,Matrice!BK210)</f>
        <v>0</v>
      </c>
      <c r="BL210" s="1" t="n">
        <f aca="false">IF(ISBLANK(Matrice!BL210),0,Matrice!BL210)</f>
        <v>0</v>
      </c>
      <c r="BM210" s="1" t="n">
        <f aca="false">IF(ISBLANK(Matrice!BM210),0,Matrice!BM210)</f>
        <v>0</v>
      </c>
      <c r="BN210" s="1" t="n">
        <f aca="false">IF(ISBLANK(Matrice!BN210),0,Matrice!BN210)</f>
        <v>0</v>
      </c>
      <c r="BO210" s="1" t="n">
        <f aca="false">IF(ISBLANK(Matrice!BO210),0,Matrice!BO210)</f>
        <v>0</v>
      </c>
      <c r="BP210" s="1" t="n">
        <f aca="false">IF(ISBLANK(Matrice!BP210),0,Matrice!BP210)</f>
        <v>0</v>
      </c>
      <c r="BQ210" s="1" t="n">
        <f aca="false">IF(ISBLANK(Matrice!BQ210),0,Matrice!BQ210)</f>
        <v>0</v>
      </c>
      <c r="BR210" s="1" t="n">
        <f aca="false">IF(ISBLANK(Matrice!BR210),0,Matrice!BR210)</f>
        <v>0</v>
      </c>
      <c r="BS210" s="1" t="n">
        <f aca="false">IF(ISBLANK(Matrice!BS210),0,Matrice!BS210)</f>
        <v>0</v>
      </c>
      <c r="BT210" s="1" t="n">
        <f aca="false">IF(ISBLANK(Matrice!BT210),0,Matrice!BT210)</f>
        <v>0</v>
      </c>
      <c r="BU210" s="1" t="n">
        <f aca="false">IF(ISBLANK(Matrice!BU210),0,Matrice!BU210)</f>
        <v>0</v>
      </c>
      <c r="BV210" s="1" t="n">
        <f aca="false">IF(ISBLANK(Matrice!BV210),0,Matrice!BV210)</f>
        <v>0</v>
      </c>
      <c r="BW210" s="1" t="n">
        <f aca="false">IF(ISBLANK(Matrice!BW210),0,Matrice!BW210)</f>
        <v>0</v>
      </c>
      <c r="BX210" s="1" t="n">
        <f aca="false">IF(ISBLANK(Matrice!BX210),0,Matrice!BX210)</f>
        <v>0</v>
      </c>
      <c r="BY210" s="1" t="n">
        <f aca="false">IF(ISBLANK(Matrice!BY210),0,Matrice!BY210)</f>
        <v>0</v>
      </c>
      <c r="BZ210" s="1" t="n">
        <f aca="false">IF(ISBLANK(Matrice!BZ210),0,Matrice!BZ210)</f>
        <v>0</v>
      </c>
      <c r="CA210" s="1" t="n">
        <f aca="false">IF(ISBLANK(Matrice!CA210),0,Matrice!CA210)</f>
        <v>0</v>
      </c>
      <c r="CB210" s="1" t="n">
        <f aca="false">IF(ISBLANK(Matrice!CB210),0,Matrice!CB210)</f>
        <v>0</v>
      </c>
      <c r="CC210" s="1" t="n">
        <f aca="false">IF(ISBLANK(Matrice!CC210),0,Matrice!CC210)</f>
        <v>0</v>
      </c>
      <c r="CD210" s="1" t="n">
        <f aca="false">IF(ISBLANK(Matrice!CD210),0,Matrice!CD210)</f>
        <v>0</v>
      </c>
      <c r="CE210" s="1" t="n">
        <f aca="false">IF(ISBLANK(Matrice!CE210),0,Matrice!CE210)</f>
        <v>0</v>
      </c>
      <c r="CF210" s="1" t="n">
        <f aca="false">IF(ISBLANK(Matrice!CF210),0,Matrice!CF210)</f>
        <v>0</v>
      </c>
      <c r="CG210" s="1" t="n">
        <f aca="false">IF(ISBLANK(Matrice!CG210),0,Matrice!CG210)</f>
        <v>0</v>
      </c>
      <c r="CH210" s="1" t="n">
        <f aca="false">IF(ISBLANK(Matrice!CH210),0,Matrice!CH210)</f>
        <v>0</v>
      </c>
      <c r="CI210" s="1" t="n">
        <f aca="false">IF(ISBLANK(Matrice!CI210),0,Matrice!CI210)</f>
        <v>0</v>
      </c>
      <c r="CJ210" s="1" t="n">
        <f aca="false">IF(ISBLANK(Matrice!CJ210),0,Matrice!CJ210)</f>
        <v>0</v>
      </c>
      <c r="CK210" s="1" t="n">
        <f aca="false">IF(ISBLANK(Matrice!CK210),0,Matrice!CK210)</f>
        <v>0</v>
      </c>
      <c r="CL210" s="1" t="n">
        <f aca="false">IF(ISBLANK(Matrice!CL210),0,Matrice!CL210)</f>
        <v>0</v>
      </c>
      <c r="CM210" s="1" t="n">
        <f aca="false">IF(ISBLANK(Matrice!CM210),0,Matrice!CM210)</f>
        <v>0</v>
      </c>
      <c r="CN210" s="1" t="n">
        <f aca="false">IF(ISBLANK(Matrice!CN210),0,Matrice!CN210)</f>
        <v>0</v>
      </c>
      <c r="CO210" s="1" t="n">
        <f aca="false">IF(ISBLANK(Matrice!CO210),0,Matrice!CO210)</f>
        <v>0</v>
      </c>
      <c r="CP210" s="1" t="n">
        <f aca="false">IF(ISBLANK(Matrice!CP210),0,Matrice!CP210)</f>
        <v>0</v>
      </c>
      <c r="CQ210" s="1" t="n">
        <f aca="false">IF(ISBLANK(Matrice!CQ210),0,Matrice!CQ210)</f>
        <v>0</v>
      </c>
      <c r="CR210" s="1" t="n">
        <f aca="false">IF(ISBLANK(Matrice!CR210),0,Matrice!CR210)</f>
        <v>0</v>
      </c>
      <c r="CS210" s="1" t="n">
        <f aca="false">IF(ISBLANK(Matrice!CS210),0,Matrice!CS210)</f>
        <v>0</v>
      </c>
      <c r="CT210" s="1" t="n">
        <f aca="false">IF(ISBLANK(Matrice!CT210),0,Matrice!CT210)</f>
        <v>0</v>
      </c>
      <c r="CU210" s="1" t="n">
        <f aca="false">IF(ISBLANK(Matrice!CU210),0,Matrice!CU210)</f>
        <v>0</v>
      </c>
      <c r="CV210" s="1" t="n">
        <f aca="false">IF(ISBLANK(Matrice!CV210),0,Matrice!CV210)</f>
        <v>0</v>
      </c>
      <c r="CW210" s="1" t="n">
        <f aca="false">IF(ISBLANK(Matrice!CW210),0,Matrice!CW210)</f>
        <v>0</v>
      </c>
      <c r="CX210" s="1" t="n">
        <f aca="false">IF(ISBLANK(Matrice!CX210),0,Matrice!CX210)</f>
        <v>0</v>
      </c>
      <c r="CY210" s="1" t="n">
        <f aca="false">IF(ISBLANK(Matrice!CY210),0,Matrice!CY210)</f>
        <v>0</v>
      </c>
      <c r="CZ210" s="1" t="n">
        <f aca="false">IF(ISBLANK(Matrice!CZ210),0,Matrice!CZ210)</f>
        <v>0</v>
      </c>
      <c r="DA210" s="1" t="n">
        <f aca="false">IF(ISBLANK(Matrice!DA210),0,Matrice!DA210)</f>
        <v>0</v>
      </c>
      <c r="DB210" s="1" t="n">
        <f aca="false">IF(ISBLANK(Matrice!DB210),0,Matrice!DB210)</f>
        <v>0</v>
      </c>
      <c r="DC210" s="1" t="n">
        <f aca="false">IF(ISBLANK(Matrice!DC210),0,Matrice!DC210)</f>
        <v>0</v>
      </c>
      <c r="DD210" s="1" t="n">
        <f aca="false">IF(ISBLANK(Matrice!DD210),0,Matrice!DD210)</f>
        <v>0</v>
      </c>
      <c r="DE210" s="1" t="n">
        <f aca="false">IF(ISBLANK(Matrice!DE210),0,Matrice!DE210)</f>
        <v>0</v>
      </c>
      <c r="DF210" s="1" t="n">
        <f aca="false">IF(ISBLANK(Matrice!DF210),0,Matrice!DF210)</f>
        <v>0</v>
      </c>
      <c r="DG210" s="1" t="n">
        <f aca="false">IF(ISBLANK(Matrice!DG210),0,Matrice!DG210)</f>
        <v>0</v>
      </c>
      <c r="DH210" s="1" t="n">
        <f aca="false">IF(ISBLANK(Matrice!DH210),0,Matrice!DH210)</f>
        <v>0</v>
      </c>
      <c r="DI210" s="1" t="n">
        <f aca="false">IF(ISBLANK(Matrice!DI210),0,Matrice!DI210)</f>
        <v>0</v>
      </c>
      <c r="DJ210" s="1" t="n">
        <f aca="false">IF(ISBLANK(Matrice!DJ210),0,Matrice!DJ210)</f>
        <v>0</v>
      </c>
      <c r="DK210" s="1" t="n">
        <f aca="false">IF(ISBLANK(Matrice!DK210),0,Matrice!DK210)</f>
        <v>0</v>
      </c>
      <c r="DL210" s="1" t="n">
        <f aca="false">IF(ISBLANK(Matrice!DL210),0,Matrice!DL210)</f>
        <v>0</v>
      </c>
      <c r="DM210" s="1" t="n">
        <f aca="false">IF(ISBLANK(Matrice!DM210),0,Matrice!DM210)</f>
        <v>0</v>
      </c>
      <c r="DN210" s="1" t="n">
        <f aca="false">IF(ISBLANK(Matrice!DN210),0,Matrice!DN210)</f>
        <v>0</v>
      </c>
      <c r="DO210" s="1" t="n">
        <f aca="false">IF(ISBLANK(Matrice!DO210),0,Matrice!DO210)</f>
        <v>0</v>
      </c>
      <c r="DP210" s="1" t="n">
        <f aca="false">IF(ISBLANK(Matrice!DP210),0,Matrice!DP210)</f>
        <v>0</v>
      </c>
      <c r="DQ210" s="1" t="n">
        <f aca="false">IF(ISBLANK(Matrice!DQ210),0,Matrice!DQ210)</f>
        <v>0</v>
      </c>
      <c r="DR210" s="1" t="n">
        <f aca="false">IF(ISBLANK(Matrice!DR210),0,Matrice!DR210)</f>
        <v>0</v>
      </c>
      <c r="DS210" s="1" t="n">
        <f aca="false">IF(ISBLANK(Matrice!DS210),0,Matrice!DS210)</f>
        <v>0</v>
      </c>
      <c r="DT210" s="1" t="n">
        <f aca="false">IF(ISBLANK(Matrice!DT210),0,Matrice!DT210)</f>
        <v>0</v>
      </c>
      <c r="DU210" s="1" t="n">
        <f aca="false">IF(ISBLANK(Matrice!DU210),0,Matrice!DU210)</f>
        <v>0</v>
      </c>
      <c r="DV210" s="1" t="n">
        <f aca="false">IF(ISBLANK(Matrice!DV210),0,Matrice!DV210)</f>
        <v>0</v>
      </c>
      <c r="DW210" s="1" t="n">
        <f aca="false">IF(ISBLANK(Matrice!DW210),0,Matrice!DW210)</f>
        <v>0</v>
      </c>
      <c r="DX210" s="1" t="n">
        <f aca="false">IF(ISBLANK(Matrice!DX210),0,Matrice!DX210)</f>
        <v>0</v>
      </c>
      <c r="DY210" s="1" t="n">
        <f aca="false">IF(ISBLANK(Matrice!DY210),0,Matrice!DY210)</f>
        <v>0</v>
      </c>
      <c r="DZ210" s="1" t="n">
        <f aca="false">IF(ISBLANK(Matrice!DZ210),0,Matrice!DZ210)</f>
        <v>0</v>
      </c>
      <c r="EA210" s="1" t="n">
        <f aca="false">IF(ISBLANK(Matrice!EA210),0,Matrice!EA210)</f>
        <v>0</v>
      </c>
      <c r="EB210" s="1" t="n">
        <f aca="false">IF(ISBLANK(Matrice!EB210),0,Matrice!EB210)</f>
        <v>0</v>
      </c>
      <c r="EC210" s="1" t="n">
        <f aca="false">IF(ISBLANK(Matrice!EC210),0,Matrice!EC210)</f>
        <v>0</v>
      </c>
      <c r="ED210" s="1" t="n">
        <f aca="false">IF(ISBLANK(Matrice!ED210),0,Matrice!ED210)</f>
        <v>0</v>
      </c>
      <c r="EE210" s="1" t="n">
        <f aca="false">IF(ISBLANK(Matrice!EE210),0,Matrice!EE210)</f>
        <v>0</v>
      </c>
      <c r="EF210" s="1" t="n">
        <f aca="false">IF(ISBLANK(Matrice!EF210),0,Matrice!EF210)</f>
        <v>0</v>
      </c>
      <c r="EG210" s="1" t="n">
        <f aca="false">IF(ISBLANK(Matrice!EG210),0,Matrice!EG210)</f>
        <v>0</v>
      </c>
      <c r="EH210" s="1" t="n">
        <f aca="false">IF(ISBLANK(Matrice!EH210),0,Matrice!EH210)</f>
        <v>0</v>
      </c>
      <c r="EI210" s="1" t="n">
        <f aca="false">IF(ISBLANK(Matrice!EI210),0,Matrice!EI210)</f>
        <v>0</v>
      </c>
      <c r="EJ210" s="1" t="n">
        <f aca="false">IF(ISBLANK(Matrice!EJ210),0,Matrice!EJ210)</f>
        <v>0</v>
      </c>
      <c r="EK210" s="1" t="n">
        <f aca="false">IF(ISBLANK(Matrice!EK210),0,Matrice!EK210)</f>
        <v>0</v>
      </c>
      <c r="EL210" s="1" t="n">
        <f aca="false">IF(ISBLANK(Matrice!EL210),0,Matrice!EL210)</f>
        <v>0</v>
      </c>
      <c r="EM210" s="1" t="n">
        <f aca="false">IF(ISBLANK(Matrice!EM210),0,Matrice!EM210)</f>
        <v>0</v>
      </c>
      <c r="EN210" s="1" t="n">
        <f aca="false">IF(ISBLANK(Matrice!EN210),0,Matrice!EN210)</f>
        <v>0</v>
      </c>
      <c r="EO210" s="1" t="n">
        <f aca="false">IF(ISBLANK(Matrice!EO210),0,Matrice!EO210)</f>
        <v>0</v>
      </c>
      <c r="EP210" s="1" t="n">
        <f aca="false">IF(ISBLANK(Matrice!EP210),0,Matrice!EP210)</f>
        <v>0</v>
      </c>
      <c r="EQ210" s="1" t="n">
        <f aca="false">IF(ISBLANK(Matrice!EQ210),0,Matrice!EQ210)</f>
        <v>0</v>
      </c>
      <c r="ER210" s="1" t="n">
        <f aca="false">IF(ISBLANK(Matrice!ER210),0,Matrice!ER210)</f>
        <v>0</v>
      </c>
      <c r="ES210" s="1" t="n">
        <f aca="false">IF(ISBLANK(Matrice!ES210),0,Matrice!ES210)</f>
        <v>0</v>
      </c>
      <c r="ET210" s="1" t="n">
        <f aca="false">IF(ISBLANK(Matrice!ET210),0,Matrice!ET210)</f>
        <v>0</v>
      </c>
      <c r="EU210" s="1" t="n">
        <f aca="false">IF(ISBLANK(Matrice!EU210),0,Matrice!EU210)</f>
        <v>0</v>
      </c>
      <c r="EV210" s="1" t="n">
        <f aca="false">IF(ISBLANK(Matrice!EV210),0,Matrice!EV210)</f>
        <v>0</v>
      </c>
      <c r="EW210" s="1" t="n">
        <f aca="false">IF(ISBLANK(Matrice!EW210),0,Matrice!EW210)</f>
        <v>0</v>
      </c>
      <c r="EX210" s="1" t="n">
        <f aca="false">IF(ISBLANK(Matrice!EX210),0,Matrice!EX210)</f>
        <v>0</v>
      </c>
      <c r="EY210" s="1" t="n">
        <f aca="false">IF(ISBLANK(Matrice!EY210),0,Matrice!EY210)</f>
        <v>0</v>
      </c>
      <c r="EZ210" s="1" t="n">
        <f aca="false">IF(ISBLANK(Matrice!EZ210),0,Matrice!EZ210)</f>
        <v>0</v>
      </c>
      <c r="FA210" s="1" t="n">
        <f aca="false">IF(ISBLANK(Matrice!FA210),0,Matrice!FA210)</f>
        <v>0</v>
      </c>
      <c r="FB210" s="1" t="n">
        <f aca="false">IF(ISBLANK(Matrice!FB210),0,Matrice!FB210)</f>
        <v>0</v>
      </c>
    </row>
    <row r="211" customFormat="false" ht="13.8" hidden="false" customHeight="false" outlineLevel="0" collapsed="false">
      <c r="A211" s="1" t="n">
        <f aca="false">Matrice!A211</f>
        <v>0</v>
      </c>
      <c r="B211" s="1" t="n">
        <f aca="false">IF(ISBLANK(Matrice!B211),0,Matrice!B211)</f>
        <v>0</v>
      </c>
      <c r="C211" s="1" t="n">
        <f aca="false">IF(ISBLANK(Matrice!C211),0,Matrice!C211)</f>
        <v>0</v>
      </c>
      <c r="D211" s="1" t="n">
        <f aca="false">IF(ISBLANK(Matrice!D211),0,Matrice!D211)</f>
        <v>0</v>
      </c>
      <c r="E211" s="1" t="n">
        <f aca="false">IF(ISBLANK(Matrice!E211),0,Matrice!E211)</f>
        <v>0</v>
      </c>
      <c r="F211" s="1" t="n">
        <f aca="false">IF(ISBLANK(Matrice!F211),0,Matrice!F211)</f>
        <v>0</v>
      </c>
      <c r="G211" s="1" t="n">
        <f aca="false">IF(ISBLANK(Matrice!G211),0,Matrice!G211)</f>
        <v>0</v>
      </c>
      <c r="H211" s="1" t="n">
        <f aca="false">IF(ISBLANK(Matrice!H211),0,Matrice!H211)</f>
        <v>0</v>
      </c>
      <c r="I211" s="1" t="n">
        <f aca="false">IF(ISBLANK(Matrice!I211),0,Matrice!I211)</f>
        <v>0</v>
      </c>
      <c r="J211" s="1" t="n">
        <f aca="false">IF(ISBLANK(Matrice!J211),0,Matrice!J211)</f>
        <v>0</v>
      </c>
      <c r="K211" s="1" t="n">
        <f aca="false">IF(ISBLANK(Matrice!K211),0,Matrice!K211)</f>
        <v>0</v>
      </c>
      <c r="L211" s="1" t="n">
        <f aca="false">IF(ISBLANK(Matrice!L211),0,Matrice!L211)</f>
        <v>0</v>
      </c>
      <c r="M211" s="1" t="n">
        <f aca="false">IF(ISBLANK(Matrice!M211),0,Matrice!M211)</f>
        <v>0</v>
      </c>
      <c r="N211" s="1" t="n">
        <f aca="false">IF(ISBLANK(Matrice!N211),0,Matrice!N211)</f>
        <v>0</v>
      </c>
      <c r="O211" s="1" t="n">
        <f aca="false">IF(ISBLANK(Matrice!O211),0,Matrice!O211)</f>
        <v>0</v>
      </c>
      <c r="P211" s="1" t="n">
        <f aca="false">IF(ISBLANK(Matrice!P211),0,Matrice!P211)</f>
        <v>0</v>
      </c>
      <c r="Q211" s="1" t="n">
        <f aca="false">IF(ISBLANK(Matrice!Q211),0,Matrice!Q211)</f>
        <v>0</v>
      </c>
      <c r="R211" s="1" t="n">
        <f aca="false">IF(ISBLANK(Matrice!R211),0,Matrice!R211)</f>
        <v>0</v>
      </c>
      <c r="S211" s="1" t="n">
        <f aca="false">IF(ISBLANK(Matrice!S211),0,Matrice!S211)</f>
        <v>0</v>
      </c>
      <c r="T211" s="1" t="n">
        <f aca="false">IF(ISBLANK(Matrice!T211),0,Matrice!T211)</f>
        <v>0</v>
      </c>
      <c r="U211" s="1" t="n">
        <f aca="false">IF(ISBLANK(Matrice!U211),0,Matrice!U211)</f>
        <v>0</v>
      </c>
      <c r="V211" s="1" t="n">
        <f aca="false">IF(ISBLANK(Matrice!V211),0,Matrice!V211)</f>
        <v>0</v>
      </c>
      <c r="W211" s="1" t="n">
        <f aca="false">IF(ISBLANK(Matrice!W211),0,Matrice!W211)</f>
        <v>0</v>
      </c>
      <c r="X211" s="1" t="n">
        <f aca="false">IF(ISBLANK(Matrice!X211),0,Matrice!X211)</f>
        <v>0</v>
      </c>
      <c r="Y211" s="1" t="n">
        <f aca="false">IF(ISBLANK(Matrice!Y211),0,Matrice!Y211)</f>
        <v>0</v>
      </c>
      <c r="Z211" s="1" t="n">
        <f aca="false">IF(ISBLANK(Matrice!Z211),0,Matrice!Z211)</f>
        <v>0</v>
      </c>
      <c r="AA211" s="1" t="n">
        <f aca="false">IF(ISBLANK(Matrice!AA211),0,Matrice!AA211)</f>
        <v>0</v>
      </c>
      <c r="AB211" s="1" t="n">
        <f aca="false">IF(ISBLANK(Matrice!AB211),0,Matrice!AB211)</f>
        <v>0</v>
      </c>
      <c r="AC211" s="1" t="n">
        <f aca="false">IF(ISBLANK(Matrice!AC211),0,Matrice!AC211)</f>
        <v>0</v>
      </c>
      <c r="AD211" s="1" t="n">
        <f aca="false">IF(ISBLANK(Matrice!AD211),0,Matrice!AD211)</f>
        <v>0</v>
      </c>
      <c r="AE211" s="1" t="n">
        <f aca="false">IF(ISBLANK(Matrice!AE211),0,Matrice!AE211)</f>
        <v>0</v>
      </c>
      <c r="AF211" s="1" t="n">
        <f aca="false">IF(ISBLANK(Matrice!AF211),0,Matrice!AF211)</f>
        <v>0</v>
      </c>
      <c r="AG211" s="1" t="n">
        <f aca="false">IF(ISBLANK(Matrice!AG211),0,Matrice!AG211)</f>
        <v>0</v>
      </c>
      <c r="AH211" s="1" t="n">
        <f aca="false">IF(ISBLANK(Matrice!AH211),0,Matrice!AH211)</f>
        <v>0</v>
      </c>
      <c r="AI211" s="1" t="n">
        <f aca="false">IF(ISBLANK(Matrice!AI211),0,Matrice!AI211)</f>
        <v>0</v>
      </c>
      <c r="AJ211" s="1" t="n">
        <f aca="false">IF(ISBLANK(Matrice!AJ211),0,Matrice!AJ211)</f>
        <v>0</v>
      </c>
      <c r="AK211" s="1" t="n">
        <f aca="false">IF(ISBLANK(Matrice!AK211),0,Matrice!AK211)</f>
        <v>0</v>
      </c>
      <c r="AL211" s="1" t="n">
        <f aca="false">IF(ISBLANK(Matrice!AL211),0,Matrice!AL211)</f>
        <v>0</v>
      </c>
      <c r="AM211" s="1" t="n">
        <f aca="false">IF(ISBLANK(Matrice!AM211),0,Matrice!AM211)</f>
        <v>0</v>
      </c>
      <c r="AN211" s="1" t="n">
        <f aca="false">IF(ISBLANK(Matrice!AN211),0,Matrice!AN211)</f>
        <v>0</v>
      </c>
      <c r="AO211" s="1" t="n">
        <f aca="false">IF(ISBLANK(Matrice!AO211),0,Matrice!AO211)</f>
        <v>0</v>
      </c>
      <c r="AP211" s="1" t="n">
        <f aca="false">IF(ISBLANK(Matrice!AP211),0,Matrice!AP211)</f>
        <v>0</v>
      </c>
      <c r="AQ211" s="1" t="n">
        <f aca="false">IF(ISBLANK(Matrice!AQ211),0,Matrice!AQ211)</f>
        <v>0</v>
      </c>
      <c r="AR211" s="1" t="n">
        <f aca="false">IF(ISBLANK(Matrice!AR211),0,Matrice!AR211)</f>
        <v>0</v>
      </c>
      <c r="AS211" s="1" t="n">
        <f aca="false">IF(ISBLANK(Matrice!AS211),0,Matrice!AS211)</f>
        <v>0</v>
      </c>
      <c r="AT211" s="1" t="n">
        <f aca="false">IF(ISBLANK(Matrice!AT211),0,Matrice!AT211)</f>
        <v>0</v>
      </c>
      <c r="AU211" s="1" t="n">
        <f aca="false">IF(ISBLANK(Matrice!AU211),0,Matrice!AU211)</f>
        <v>0</v>
      </c>
      <c r="AV211" s="1" t="n">
        <f aca="false">IF(ISBLANK(Matrice!AV211),0,Matrice!AV211)</f>
        <v>0</v>
      </c>
      <c r="AW211" s="1" t="n">
        <f aca="false">IF(ISBLANK(Matrice!AW211),0,Matrice!AW211)</f>
        <v>0</v>
      </c>
      <c r="AX211" s="1" t="n">
        <f aca="false">IF(ISBLANK(Matrice!AX211),0,Matrice!AX211)</f>
        <v>0</v>
      </c>
      <c r="AY211" s="1" t="n">
        <f aca="false">IF(ISBLANK(Matrice!AY211),0,Matrice!AY211)</f>
        <v>0</v>
      </c>
      <c r="AZ211" s="1" t="n">
        <f aca="false">IF(ISBLANK(Matrice!AZ211),0,Matrice!AZ211)</f>
        <v>0</v>
      </c>
      <c r="BA211" s="1" t="n">
        <f aca="false">IF(ISBLANK(Matrice!BA211),0,Matrice!BA211)</f>
        <v>0</v>
      </c>
      <c r="BB211" s="1" t="n">
        <f aca="false">IF(ISBLANK(Matrice!BB211),0,Matrice!BB211)</f>
        <v>0</v>
      </c>
      <c r="BC211" s="1" t="n">
        <f aca="false">IF(ISBLANK(Matrice!BC211),0,Matrice!BC211)</f>
        <v>0</v>
      </c>
      <c r="BD211" s="1" t="n">
        <f aca="false">IF(ISBLANK(Matrice!BD211),0,Matrice!BD211)</f>
        <v>0</v>
      </c>
      <c r="BE211" s="1" t="n">
        <f aca="false">IF(ISBLANK(Matrice!BE211),0,Matrice!BE211)</f>
        <v>0</v>
      </c>
      <c r="BF211" s="1" t="n">
        <f aca="false">IF(ISBLANK(Matrice!BF211),0,Matrice!BF211)</f>
        <v>0</v>
      </c>
      <c r="BG211" s="1" t="n">
        <f aca="false">IF(ISBLANK(Matrice!BG211),0,Matrice!BG211)</f>
        <v>0</v>
      </c>
      <c r="BH211" s="1" t="n">
        <f aca="false">IF(ISBLANK(Matrice!BH211),0,Matrice!BH211)</f>
        <v>0</v>
      </c>
      <c r="BI211" s="1" t="n">
        <f aca="false">IF(ISBLANK(Matrice!BI211),0,Matrice!BI211)</f>
        <v>0</v>
      </c>
      <c r="BJ211" s="1" t="n">
        <f aca="false">IF(ISBLANK(Matrice!BJ211),0,Matrice!BJ211)</f>
        <v>0</v>
      </c>
      <c r="BK211" s="1" t="n">
        <f aca="false">IF(ISBLANK(Matrice!BK211),0,Matrice!BK211)</f>
        <v>0</v>
      </c>
      <c r="BL211" s="1" t="n">
        <f aca="false">IF(ISBLANK(Matrice!BL211),0,Matrice!BL211)</f>
        <v>0</v>
      </c>
      <c r="BM211" s="1" t="n">
        <f aca="false">IF(ISBLANK(Matrice!BM211),0,Matrice!BM211)</f>
        <v>0</v>
      </c>
      <c r="BN211" s="1" t="n">
        <f aca="false">IF(ISBLANK(Matrice!BN211),0,Matrice!BN211)</f>
        <v>0</v>
      </c>
      <c r="BO211" s="1" t="n">
        <f aca="false">IF(ISBLANK(Matrice!BO211),0,Matrice!BO211)</f>
        <v>0</v>
      </c>
      <c r="BP211" s="1" t="n">
        <f aca="false">IF(ISBLANK(Matrice!BP211),0,Matrice!BP211)</f>
        <v>0</v>
      </c>
      <c r="BQ211" s="1" t="n">
        <f aca="false">IF(ISBLANK(Matrice!BQ211),0,Matrice!BQ211)</f>
        <v>0</v>
      </c>
      <c r="BR211" s="1" t="n">
        <f aca="false">IF(ISBLANK(Matrice!BR211),0,Matrice!BR211)</f>
        <v>0</v>
      </c>
      <c r="BS211" s="1" t="n">
        <f aca="false">IF(ISBLANK(Matrice!BS211),0,Matrice!BS211)</f>
        <v>0</v>
      </c>
      <c r="BT211" s="1" t="n">
        <f aca="false">IF(ISBLANK(Matrice!BT211),0,Matrice!BT211)</f>
        <v>0</v>
      </c>
      <c r="BU211" s="1" t="n">
        <f aca="false">IF(ISBLANK(Matrice!BU211),0,Matrice!BU211)</f>
        <v>0</v>
      </c>
      <c r="BV211" s="1" t="n">
        <f aca="false">IF(ISBLANK(Matrice!BV211),0,Matrice!BV211)</f>
        <v>0</v>
      </c>
      <c r="BW211" s="1" t="n">
        <f aca="false">IF(ISBLANK(Matrice!BW211),0,Matrice!BW211)</f>
        <v>0</v>
      </c>
      <c r="BX211" s="1" t="n">
        <f aca="false">IF(ISBLANK(Matrice!BX211),0,Matrice!BX211)</f>
        <v>0</v>
      </c>
      <c r="BY211" s="1" t="n">
        <f aca="false">IF(ISBLANK(Matrice!BY211),0,Matrice!BY211)</f>
        <v>0</v>
      </c>
      <c r="BZ211" s="1" t="n">
        <f aca="false">IF(ISBLANK(Matrice!BZ211),0,Matrice!BZ211)</f>
        <v>0</v>
      </c>
      <c r="CA211" s="1" t="n">
        <f aca="false">IF(ISBLANK(Matrice!CA211),0,Matrice!CA211)</f>
        <v>0</v>
      </c>
      <c r="CB211" s="1" t="n">
        <f aca="false">IF(ISBLANK(Matrice!CB211),0,Matrice!CB211)</f>
        <v>0</v>
      </c>
      <c r="CC211" s="1" t="n">
        <f aca="false">IF(ISBLANK(Matrice!CC211),0,Matrice!CC211)</f>
        <v>0</v>
      </c>
      <c r="CD211" s="1" t="n">
        <f aca="false">IF(ISBLANK(Matrice!CD211),0,Matrice!CD211)</f>
        <v>0</v>
      </c>
      <c r="CE211" s="1" t="n">
        <f aca="false">IF(ISBLANK(Matrice!CE211),0,Matrice!CE211)</f>
        <v>0</v>
      </c>
      <c r="CF211" s="1" t="n">
        <f aca="false">IF(ISBLANK(Matrice!CF211),0,Matrice!CF211)</f>
        <v>0</v>
      </c>
      <c r="CG211" s="1" t="n">
        <f aca="false">IF(ISBLANK(Matrice!CG211),0,Matrice!CG211)</f>
        <v>0</v>
      </c>
      <c r="CH211" s="1" t="n">
        <f aca="false">IF(ISBLANK(Matrice!CH211),0,Matrice!CH211)</f>
        <v>0</v>
      </c>
      <c r="CI211" s="1" t="n">
        <f aca="false">IF(ISBLANK(Matrice!CI211),0,Matrice!CI211)</f>
        <v>0</v>
      </c>
      <c r="CJ211" s="1" t="n">
        <f aca="false">IF(ISBLANK(Matrice!CJ211),0,Matrice!CJ211)</f>
        <v>0</v>
      </c>
      <c r="CK211" s="1" t="n">
        <f aca="false">IF(ISBLANK(Matrice!CK211),0,Matrice!CK211)</f>
        <v>0</v>
      </c>
      <c r="CL211" s="1" t="n">
        <f aca="false">IF(ISBLANK(Matrice!CL211),0,Matrice!CL211)</f>
        <v>0</v>
      </c>
      <c r="CM211" s="1" t="n">
        <f aca="false">IF(ISBLANK(Matrice!CM211),0,Matrice!CM211)</f>
        <v>0</v>
      </c>
      <c r="CN211" s="1" t="n">
        <f aca="false">IF(ISBLANK(Matrice!CN211),0,Matrice!CN211)</f>
        <v>0</v>
      </c>
      <c r="CO211" s="1" t="n">
        <f aca="false">IF(ISBLANK(Matrice!CO211),0,Matrice!CO211)</f>
        <v>0</v>
      </c>
      <c r="CP211" s="1" t="n">
        <f aca="false">IF(ISBLANK(Matrice!CP211),0,Matrice!CP211)</f>
        <v>0</v>
      </c>
      <c r="CQ211" s="1" t="n">
        <f aca="false">IF(ISBLANK(Matrice!CQ211),0,Matrice!CQ211)</f>
        <v>0</v>
      </c>
      <c r="CR211" s="1" t="n">
        <f aca="false">IF(ISBLANK(Matrice!CR211),0,Matrice!CR211)</f>
        <v>0</v>
      </c>
      <c r="CS211" s="1" t="n">
        <f aca="false">IF(ISBLANK(Matrice!CS211),0,Matrice!CS211)</f>
        <v>0</v>
      </c>
      <c r="CT211" s="1" t="n">
        <f aca="false">IF(ISBLANK(Matrice!CT211),0,Matrice!CT211)</f>
        <v>0</v>
      </c>
      <c r="CU211" s="1" t="n">
        <f aca="false">IF(ISBLANK(Matrice!CU211),0,Matrice!CU211)</f>
        <v>0</v>
      </c>
      <c r="CV211" s="1" t="n">
        <f aca="false">IF(ISBLANK(Matrice!CV211),0,Matrice!CV211)</f>
        <v>0</v>
      </c>
      <c r="CW211" s="1" t="n">
        <f aca="false">IF(ISBLANK(Matrice!CW211),0,Matrice!CW211)</f>
        <v>0</v>
      </c>
      <c r="CX211" s="1" t="n">
        <f aca="false">IF(ISBLANK(Matrice!CX211),0,Matrice!CX211)</f>
        <v>0</v>
      </c>
      <c r="CY211" s="1" t="n">
        <f aca="false">IF(ISBLANK(Matrice!CY211),0,Matrice!CY211)</f>
        <v>0</v>
      </c>
      <c r="CZ211" s="1" t="n">
        <f aca="false">IF(ISBLANK(Matrice!CZ211),0,Matrice!CZ211)</f>
        <v>0</v>
      </c>
      <c r="DA211" s="1" t="n">
        <f aca="false">IF(ISBLANK(Matrice!DA211),0,Matrice!DA211)</f>
        <v>0</v>
      </c>
      <c r="DB211" s="1" t="n">
        <f aca="false">IF(ISBLANK(Matrice!DB211),0,Matrice!DB211)</f>
        <v>0</v>
      </c>
      <c r="DC211" s="1" t="n">
        <f aca="false">IF(ISBLANK(Matrice!DC211),0,Matrice!DC211)</f>
        <v>0</v>
      </c>
      <c r="DD211" s="1" t="n">
        <f aca="false">IF(ISBLANK(Matrice!DD211),0,Matrice!DD211)</f>
        <v>0</v>
      </c>
      <c r="DE211" s="1" t="n">
        <f aca="false">IF(ISBLANK(Matrice!DE211),0,Matrice!DE211)</f>
        <v>0</v>
      </c>
      <c r="DF211" s="1" t="n">
        <f aca="false">IF(ISBLANK(Matrice!DF211),0,Matrice!DF211)</f>
        <v>0</v>
      </c>
      <c r="DG211" s="1" t="n">
        <f aca="false">IF(ISBLANK(Matrice!DG211),0,Matrice!DG211)</f>
        <v>0</v>
      </c>
      <c r="DH211" s="1" t="n">
        <f aca="false">IF(ISBLANK(Matrice!DH211),0,Matrice!DH211)</f>
        <v>0</v>
      </c>
      <c r="DI211" s="1" t="n">
        <f aca="false">IF(ISBLANK(Matrice!DI211),0,Matrice!DI211)</f>
        <v>0</v>
      </c>
      <c r="DJ211" s="1" t="n">
        <f aca="false">IF(ISBLANK(Matrice!DJ211),0,Matrice!DJ211)</f>
        <v>0</v>
      </c>
      <c r="DK211" s="1" t="n">
        <f aca="false">IF(ISBLANK(Matrice!DK211),0,Matrice!DK211)</f>
        <v>0</v>
      </c>
      <c r="DL211" s="1" t="n">
        <f aca="false">IF(ISBLANK(Matrice!DL211),0,Matrice!DL211)</f>
        <v>0</v>
      </c>
      <c r="DM211" s="1" t="n">
        <f aca="false">IF(ISBLANK(Matrice!DM211),0,Matrice!DM211)</f>
        <v>0</v>
      </c>
      <c r="DN211" s="1" t="n">
        <f aca="false">IF(ISBLANK(Matrice!DN211),0,Matrice!DN211)</f>
        <v>0</v>
      </c>
      <c r="DO211" s="1" t="n">
        <f aca="false">IF(ISBLANK(Matrice!DO211),0,Matrice!DO211)</f>
        <v>0</v>
      </c>
      <c r="DP211" s="1" t="n">
        <f aca="false">IF(ISBLANK(Matrice!DP211),0,Matrice!DP211)</f>
        <v>0</v>
      </c>
      <c r="DQ211" s="1" t="n">
        <f aca="false">IF(ISBLANK(Matrice!DQ211),0,Matrice!DQ211)</f>
        <v>0</v>
      </c>
      <c r="DR211" s="1" t="n">
        <f aca="false">IF(ISBLANK(Matrice!DR211),0,Matrice!DR211)</f>
        <v>0</v>
      </c>
      <c r="DS211" s="1" t="n">
        <f aca="false">IF(ISBLANK(Matrice!DS211),0,Matrice!DS211)</f>
        <v>0</v>
      </c>
      <c r="DT211" s="1" t="n">
        <f aca="false">IF(ISBLANK(Matrice!DT211),0,Matrice!DT211)</f>
        <v>0</v>
      </c>
      <c r="DU211" s="1" t="n">
        <f aca="false">IF(ISBLANK(Matrice!DU211),0,Matrice!DU211)</f>
        <v>0</v>
      </c>
      <c r="DV211" s="1" t="n">
        <f aca="false">IF(ISBLANK(Matrice!DV211),0,Matrice!DV211)</f>
        <v>0</v>
      </c>
      <c r="DW211" s="1" t="n">
        <f aca="false">IF(ISBLANK(Matrice!DW211),0,Matrice!DW211)</f>
        <v>0</v>
      </c>
      <c r="DX211" s="1" t="n">
        <f aca="false">IF(ISBLANK(Matrice!DX211),0,Matrice!DX211)</f>
        <v>0</v>
      </c>
      <c r="DY211" s="1" t="n">
        <f aca="false">IF(ISBLANK(Matrice!DY211),0,Matrice!DY211)</f>
        <v>0</v>
      </c>
      <c r="DZ211" s="1" t="n">
        <f aca="false">IF(ISBLANK(Matrice!DZ211),0,Matrice!DZ211)</f>
        <v>0</v>
      </c>
      <c r="EA211" s="1" t="n">
        <f aca="false">IF(ISBLANK(Matrice!EA211),0,Matrice!EA211)</f>
        <v>0</v>
      </c>
      <c r="EB211" s="1" t="n">
        <f aca="false">IF(ISBLANK(Matrice!EB211),0,Matrice!EB211)</f>
        <v>0</v>
      </c>
      <c r="EC211" s="1" t="n">
        <f aca="false">IF(ISBLANK(Matrice!EC211),0,Matrice!EC211)</f>
        <v>0</v>
      </c>
      <c r="ED211" s="1" t="n">
        <f aca="false">IF(ISBLANK(Matrice!ED211),0,Matrice!ED211)</f>
        <v>0</v>
      </c>
      <c r="EE211" s="1" t="n">
        <f aca="false">IF(ISBLANK(Matrice!EE211),0,Matrice!EE211)</f>
        <v>0</v>
      </c>
      <c r="EF211" s="1" t="n">
        <f aca="false">IF(ISBLANK(Matrice!EF211),0,Matrice!EF211)</f>
        <v>0</v>
      </c>
      <c r="EG211" s="1" t="n">
        <f aca="false">IF(ISBLANK(Matrice!EG211),0,Matrice!EG211)</f>
        <v>0</v>
      </c>
      <c r="EH211" s="1" t="n">
        <f aca="false">IF(ISBLANK(Matrice!EH211),0,Matrice!EH211)</f>
        <v>0</v>
      </c>
      <c r="EI211" s="1" t="n">
        <f aca="false">IF(ISBLANK(Matrice!EI211),0,Matrice!EI211)</f>
        <v>0</v>
      </c>
      <c r="EJ211" s="1" t="n">
        <f aca="false">IF(ISBLANK(Matrice!EJ211),0,Matrice!EJ211)</f>
        <v>0</v>
      </c>
      <c r="EK211" s="1" t="n">
        <f aca="false">IF(ISBLANK(Matrice!EK211),0,Matrice!EK211)</f>
        <v>0</v>
      </c>
      <c r="EL211" s="1" t="n">
        <f aca="false">IF(ISBLANK(Matrice!EL211),0,Matrice!EL211)</f>
        <v>0</v>
      </c>
      <c r="EM211" s="1" t="n">
        <f aca="false">IF(ISBLANK(Matrice!EM211),0,Matrice!EM211)</f>
        <v>0</v>
      </c>
      <c r="EN211" s="1" t="n">
        <f aca="false">IF(ISBLANK(Matrice!EN211),0,Matrice!EN211)</f>
        <v>0</v>
      </c>
      <c r="EO211" s="1" t="n">
        <f aca="false">IF(ISBLANK(Matrice!EO211),0,Matrice!EO211)</f>
        <v>0</v>
      </c>
      <c r="EP211" s="1" t="n">
        <f aca="false">IF(ISBLANK(Matrice!EP211),0,Matrice!EP211)</f>
        <v>0</v>
      </c>
      <c r="EQ211" s="1" t="n">
        <f aca="false">IF(ISBLANK(Matrice!EQ211),0,Matrice!EQ211)</f>
        <v>0</v>
      </c>
      <c r="ER211" s="1" t="n">
        <f aca="false">IF(ISBLANK(Matrice!ER211),0,Matrice!ER211)</f>
        <v>0</v>
      </c>
      <c r="ES211" s="1" t="n">
        <f aca="false">IF(ISBLANK(Matrice!ES211),0,Matrice!ES211)</f>
        <v>0</v>
      </c>
      <c r="ET211" s="1" t="n">
        <f aca="false">IF(ISBLANK(Matrice!ET211),0,Matrice!ET211)</f>
        <v>0</v>
      </c>
      <c r="EU211" s="1" t="n">
        <f aca="false">IF(ISBLANK(Matrice!EU211),0,Matrice!EU211)</f>
        <v>0</v>
      </c>
      <c r="EV211" s="1" t="n">
        <f aca="false">IF(ISBLANK(Matrice!EV211),0,Matrice!EV211)</f>
        <v>0</v>
      </c>
      <c r="EW211" s="1" t="n">
        <f aca="false">IF(ISBLANK(Matrice!EW211),0,Matrice!EW211)</f>
        <v>0</v>
      </c>
      <c r="EX211" s="1" t="n">
        <f aca="false">IF(ISBLANK(Matrice!EX211),0,Matrice!EX211)</f>
        <v>0</v>
      </c>
      <c r="EY211" s="1" t="n">
        <f aca="false">IF(ISBLANK(Matrice!EY211),0,Matrice!EY211)</f>
        <v>0</v>
      </c>
      <c r="EZ211" s="1" t="n">
        <f aca="false">IF(ISBLANK(Matrice!EZ211),0,Matrice!EZ211)</f>
        <v>0</v>
      </c>
      <c r="FA211" s="1" t="n">
        <f aca="false">IF(ISBLANK(Matrice!FA211),0,Matrice!FA211)</f>
        <v>0</v>
      </c>
      <c r="FB211" s="1" t="n">
        <f aca="false">IF(ISBLANK(Matrice!FB211),0,Matrice!FB211)</f>
        <v>0</v>
      </c>
    </row>
    <row r="212" customFormat="false" ht="13.8" hidden="false" customHeight="false" outlineLevel="0" collapsed="false">
      <c r="A212" s="1" t="n">
        <f aca="false">Matrice!A212</f>
        <v>0</v>
      </c>
      <c r="B212" s="1" t="n">
        <f aca="false">IF(ISBLANK(Matrice!B212),0,Matrice!B212)</f>
        <v>0</v>
      </c>
      <c r="C212" s="1" t="n">
        <f aca="false">IF(ISBLANK(Matrice!C212),0,Matrice!C212)</f>
        <v>0</v>
      </c>
      <c r="D212" s="1" t="n">
        <f aca="false">IF(ISBLANK(Matrice!D212),0,Matrice!D212)</f>
        <v>0</v>
      </c>
      <c r="E212" s="1" t="n">
        <f aca="false">IF(ISBLANK(Matrice!E212),0,Matrice!E212)</f>
        <v>0</v>
      </c>
      <c r="F212" s="1" t="n">
        <f aca="false">IF(ISBLANK(Matrice!F212),0,Matrice!F212)</f>
        <v>0</v>
      </c>
      <c r="G212" s="1" t="n">
        <f aca="false">IF(ISBLANK(Matrice!G212),0,Matrice!G212)</f>
        <v>0</v>
      </c>
      <c r="H212" s="1" t="n">
        <f aca="false">IF(ISBLANK(Matrice!H212),0,Matrice!H212)</f>
        <v>0</v>
      </c>
      <c r="I212" s="1" t="n">
        <f aca="false">IF(ISBLANK(Matrice!I212),0,Matrice!I212)</f>
        <v>0</v>
      </c>
      <c r="J212" s="1" t="n">
        <f aca="false">IF(ISBLANK(Matrice!J212),0,Matrice!J212)</f>
        <v>0</v>
      </c>
      <c r="K212" s="1" t="n">
        <f aca="false">IF(ISBLANK(Matrice!K212),0,Matrice!K212)</f>
        <v>0</v>
      </c>
      <c r="L212" s="1" t="n">
        <f aca="false">IF(ISBLANK(Matrice!L212),0,Matrice!L212)</f>
        <v>0</v>
      </c>
      <c r="M212" s="1" t="n">
        <f aca="false">IF(ISBLANK(Matrice!M212),0,Matrice!M212)</f>
        <v>0</v>
      </c>
      <c r="N212" s="1" t="n">
        <f aca="false">IF(ISBLANK(Matrice!N212),0,Matrice!N212)</f>
        <v>0</v>
      </c>
      <c r="O212" s="1" t="n">
        <f aca="false">IF(ISBLANK(Matrice!O212),0,Matrice!O212)</f>
        <v>0</v>
      </c>
      <c r="P212" s="1" t="n">
        <f aca="false">IF(ISBLANK(Matrice!P212),0,Matrice!P212)</f>
        <v>0</v>
      </c>
      <c r="Q212" s="1" t="n">
        <f aca="false">IF(ISBLANK(Matrice!Q212),0,Matrice!Q212)</f>
        <v>0</v>
      </c>
      <c r="R212" s="1" t="n">
        <f aca="false">IF(ISBLANK(Matrice!R212),0,Matrice!R212)</f>
        <v>0</v>
      </c>
      <c r="S212" s="1" t="n">
        <f aca="false">IF(ISBLANK(Matrice!S212),0,Matrice!S212)</f>
        <v>0</v>
      </c>
      <c r="T212" s="1" t="n">
        <f aca="false">IF(ISBLANK(Matrice!T212),0,Matrice!T212)</f>
        <v>0</v>
      </c>
      <c r="U212" s="1" t="n">
        <f aca="false">IF(ISBLANK(Matrice!U212),0,Matrice!U212)</f>
        <v>0</v>
      </c>
      <c r="V212" s="1" t="n">
        <f aca="false">IF(ISBLANK(Matrice!V212),0,Matrice!V212)</f>
        <v>0</v>
      </c>
      <c r="W212" s="1" t="n">
        <f aca="false">IF(ISBLANK(Matrice!W212),0,Matrice!W212)</f>
        <v>0</v>
      </c>
      <c r="X212" s="1" t="n">
        <f aca="false">IF(ISBLANK(Matrice!X212),0,Matrice!X212)</f>
        <v>0</v>
      </c>
      <c r="Y212" s="1" t="n">
        <f aca="false">IF(ISBLANK(Matrice!Y212),0,Matrice!Y212)</f>
        <v>0</v>
      </c>
      <c r="Z212" s="1" t="n">
        <f aca="false">IF(ISBLANK(Matrice!Z212),0,Matrice!Z212)</f>
        <v>0</v>
      </c>
      <c r="AA212" s="1" t="n">
        <f aca="false">IF(ISBLANK(Matrice!AA212),0,Matrice!AA212)</f>
        <v>0</v>
      </c>
      <c r="AB212" s="1" t="n">
        <f aca="false">IF(ISBLANK(Matrice!AB212),0,Matrice!AB212)</f>
        <v>0</v>
      </c>
      <c r="AC212" s="1" t="n">
        <f aca="false">IF(ISBLANK(Matrice!AC212),0,Matrice!AC212)</f>
        <v>0</v>
      </c>
      <c r="AD212" s="1" t="n">
        <f aca="false">IF(ISBLANK(Matrice!AD212),0,Matrice!AD212)</f>
        <v>0</v>
      </c>
      <c r="AE212" s="1" t="n">
        <f aca="false">IF(ISBLANK(Matrice!AE212),0,Matrice!AE212)</f>
        <v>0</v>
      </c>
      <c r="AF212" s="1" t="n">
        <f aca="false">IF(ISBLANK(Matrice!AF212),0,Matrice!AF212)</f>
        <v>0</v>
      </c>
      <c r="AG212" s="1" t="n">
        <f aca="false">IF(ISBLANK(Matrice!AG212),0,Matrice!AG212)</f>
        <v>0</v>
      </c>
      <c r="AH212" s="1" t="n">
        <f aca="false">IF(ISBLANK(Matrice!AH212),0,Matrice!AH212)</f>
        <v>0</v>
      </c>
      <c r="AI212" s="1" t="n">
        <f aca="false">IF(ISBLANK(Matrice!AI212),0,Matrice!AI212)</f>
        <v>0</v>
      </c>
      <c r="AJ212" s="1" t="n">
        <f aca="false">IF(ISBLANK(Matrice!AJ212),0,Matrice!AJ212)</f>
        <v>0</v>
      </c>
      <c r="AK212" s="1" t="n">
        <f aca="false">IF(ISBLANK(Matrice!AK212),0,Matrice!AK212)</f>
        <v>0</v>
      </c>
      <c r="AL212" s="1" t="n">
        <f aca="false">IF(ISBLANK(Matrice!AL212),0,Matrice!AL212)</f>
        <v>0</v>
      </c>
      <c r="AM212" s="1" t="n">
        <f aca="false">IF(ISBLANK(Matrice!AM212),0,Matrice!AM212)</f>
        <v>0</v>
      </c>
      <c r="AN212" s="1" t="n">
        <f aca="false">IF(ISBLANK(Matrice!AN212),0,Matrice!AN212)</f>
        <v>0</v>
      </c>
      <c r="AO212" s="1" t="n">
        <f aca="false">IF(ISBLANK(Matrice!AO212),0,Matrice!AO212)</f>
        <v>0</v>
      </c>
      <c r="AP212" s="1" t="n">
        <f aca="false">IF(ISBLANK(Matrice!AP212),0,Matrice!AP212)</f>
        <v>0</v>
      </c>
      <c r="AQ212" s="1" t="n">
        <f aca="false">IF(ISBLANK(Matrice!AQ212),0,Matrice!AQ212)</f>
        <v>0</v>
      </c>
      <c r="AR212" s="1" t="n">
        <f aca="false">IF(ISBLANK(Matrice!AR212),0,Matrice!AR212)</f>
        <v>0</v>
      </c>
      <c r="AS212" s="1" t="n">
        <f aca="false">IF(ISBLANK(Matrice!AS212),0,Matrice!AS212)</f>
        <v>0</v>
      </c>
      <c r="AT212" s="1" t="n">
        <f aca="false">IF(ISBLANK(Matrice!AT212),0,Matrice!AT212)</f>
        <v>0</v>
      </c>
      <c r="AU212" s="1" t="n">
        <f aca="false">IF(ISBLANK(Matrice!AU212),0,Matrice!AU212)</f>
        <v>0</v>
      </c>
      <c r="AV212" s="1" t="n">
        <f aca="false">IF(ISBLANK(Matrice!AV212),0,Matrice!AV212)</f>
        <v>0</v>
      </c>
      <c r="AW212" s="1" t="n">
        <f aca="false">IF(ISBLANK(Matrice!AW212),0,Matrice!AW212)</f>
        <v>0</v>
      </c>
      <c r="AX212" s="1" t="n">
        <f aca="false">IF(ISBLANK(Matrice!AX212),0,Matrice!AX212)</f>
        <v>0</v>
      </c>
      <c r="AY212" s="1" t="n">
        <f aca="false">IF(ISBLANK(Matrice!AY212),0,Matrice!AY212)</f>
        <v>0</v>
      </c>
      <c r="AZ212" s="1" t="n">
        <f aca="false">IF(ISBLANK(Matrice!AZ212),0,Matrice!AZ212)</f>
        <v>0</v>
      </c>
      <c r="BA212" s="1" t="n">
        <f aca="false">IF(ISBLANK(Matrice!BA212),0,Matrice!BA212)</f>
        <v>0</v>
      </c>
      <c r="BB212" s="1" t="n">
        <f aca="false">IF(ISBLANK(Matrice!BB212),0,Matrice!BB212)</f>
        <v>0</v>
      </c>
      <c r="BC212" s="1" t="n">
        <f aca="false">IF(ISBLANK(Matrice!BC212),0,Matrice!BC212)</f>
        <v>0</v>
      </c>
      <c r="BD212" s="1" t="n">
        <f aca="false">IF(ISBLANK(Matrice!BD212),0,Matrice!BD212)</f>
        <v>0</v>
      </c>
      <c r="BE212" s="1" t="n">
        <f aca="false">IF(ISBLANK(Matrice!BE212),0,Matrice!BE212)</f>
        <v>0</v>
      </c>
      <c r="BF212" s="1" t="n">
        <f aca="false">IF(ISBLANK(Matrice!BF212),0,Matrice!BF212)</f>
        <v>0</v>
      </c>
      <c r="BG212" s="1" t="n">
        <f aca="false">IF(ISBLANK(Matrice!BG212),0,Matrice!BG212)</f>
        <v>0</v>
      </c>
      <c r="BH212" s="1" t="n">
        <f aca="false">IF(ISBLANK(Matrice!BH212),0,Matrice!BH212)</f>
        <v>0</v>
      </c>
      <c r="BI212" s="1" t="n">
        <f aca="false">IF(ISBLANK(Matrice!BI212),0,Matrice!BI212)</f>
        <v>0</v>
      </c>
      <c r="BJ212" s="1" t="n">
        <f aca="false">IF(ISBLANK(Matrice!BJ212),0,Matrice!BJ212)</f>
        <v>0</v>
      </c>
      <c r="BK212" s="1" t="n">
        <f aca="false">IF(ISBLANK(Matrice!BK212),0,Matrice!BK212)</f>
        <v>0</v>
      </c>
      <c r="BL212" s="1" t="n">
        <f aca="false">IF(ISBLANK(Matrice!BL212),0,Matrice!BL212)</f>
        <v>0</v>
      </c>
      <c r="BM212" s="1" t="n">
        <f aca="false">IF(ISBLANK(Matrice!BM212),0,Matrice!BM212)</f>
        <v>0</v>
      </c>
      <c r="BN212" s="1" t="n">
        <f aca="false">IF(ISBLANK(Matrice!BN212),0,Matrice!BN212)</f>
        <v>0</v>
      </c>
      <c r="BO212" s="1" t="n">
        <f aca="false">IF(ISBLANK(Matrice!BO212),0,Matrice!BO212)</f>
        <v>0</v>
      </c>
      <c r="BP212" s="1" t="n">
        <f aca="false">IF(ISBLANK(Matrice!BP212),0,Matrice!BP212)</f>
        <v>0</v>
      </c>
      <c r="BQ212" s="1" t="n">
        <f aca="false">IF(ISBLANK(Matrice!BQ212),0,Matrice!BQ212)</f>
        <v>0</v>
      </c>
      <c r="BR212" s="1" t="n">
        <f aca="false">IF(ISBLANK(Matrice!BR212),0,Matrice!BR212)</f>
        <v>0</v>
      </c>
      <c r="BS212" s="1" t="n">
        <f aca="false">IF(ISBLANK(Matrice!BS212),0,Matrice!BS212)</f>
        <v>0</v>
      </c>
      <c r="BT212" s="1" t="n">
        <f aca="false">IF(ISBLANK(Matrice!BT212),0,Matrice!BT212)</f>
        <v>0</v>
      </c>
      <c r="BU212" s="1" t="n">
        <f aca="false">IF(ISBLANK(Matrice!BU212),0,Matrice!BU212)</f>
        <v>0</v>
      </c>
      <c r="BV212" s="1" t="n">
        <f aca="false">IF(ISBLANK(Matrice!BV212),0,Matrice!BV212)</f>
        <v>0</v>
      </c>
      <c r="BW212" s="1" t="n">
        <f aca="false">IF(ISBLANK(Matrice!BW212),0,Matrice!BW212)</f>
        <v>0</v>
      </c>
      <c r="BX212" s="1" t="n">
        <f aca="false">IF(ISBLANK(Matrice!BX212),0,Matrice!BX212)</f>
        <v>0</v>
      </c>
      <c r="BY212" s="1" t="n">
        <f aca="false">IF(ISBLANK(Matrice!BY212),0,Matrice!BY212)</f>
        <v>0</v>
      </c>
      <c r="BZ212" s="1" t="n">
        <f aca="false">IF(ISBLANK(Matrice!BZ212),0,Matrice!BZ212)</f>
        <v>0</v>
      </c>
      <c r="CA212" s="1" t="n">
        <f aca="false">IF(ISBLANK(Matrice!CA212),0,Matrice!CA212)</f>
        <v>0</v>
      </c>
      <c r="CB212" s="1" t="n">
        <f aca="false">IF(ISBLANK(Matrice!CB212),0,Matrice!CB212)</f>
        <v>0</v>
      </c>
      <c r="CC212" s="1" t="n">
        <f aca="false">IF(ISBLANK(Matrice!CC212),0,Matrice!CC212)</f>
        <v>0</v>
      </c>
      <c r="CD212" s="1" t="n">
        <f aca="false">IF(ISBLANK(Matrice!CD212),0,Matrice!CD212)</f>
        <v>0</v>
      </c>
      <c r="CE212" s="1" t="n">
        <f aca="false">IF(ISBLANK(Matrice!CE212),0,Matrice!CE212)</f>
        <v>0</v>
      </c>
      <c r="CF212" s="1" t="n">
        <f aca="false">IF(ISBLANK(Matrice!CF212),0,Matrice!CF212)</f>
        <v>0</v>
      </c>
      <c r="CG212" s="1" t="n">
        <f aca="false">IF(ISBLANK(Matrice!CG212),0,Matrice!CG212)</f>
        <v>0</v>
      </c>
      <c r="CH212" s="1" t="n">
        <f aca="false">IF(ISBLANK(Matrice!CH212),0,Matrice!CH212)</f>
        <v>0</v>
      </c>
      <c r="CI212" s="1" t="n">
        <f aca="false">IF(ISBLANK(Matrice!CI212),0,Matrice!CI212)</f>
        <v>0</v>
      </c>
      <c r="CJ212" s="1" t="n">
        <f aca="false">IF(ISBLANK(Matrice!CJ212),0,Matrice!CJ212)</f>
        <v>0</v>
      </c>
      <c r="CK212" s="1" t="n">
        <f aca="false">IF(ISBLANK(Matrice!CK212),0,Matrice!CK212)</f>
        <v>0</v>
      </c>
      <c r="CL212" s="1" t="n">
        <f aca="false">IF(ISBLANK(Matrice!CL212),0,Matrice!CL212)</f>
        <v>0</v>
      </c>
      <c r="CM212" s="1" t="n">
        <f aca="false">IF(ISBLANK(Matrice!CM212),0,Matrice!CM212)</f>
        <v>0</v>
      </c>
      <c r="CN212" s="1" t="n">
        <f aca="false">IF(ISBLANK(Matrice!CN212),0,Matrice!CN212)</f>
        <v>0</v>
      </c>
      <c r="CO212" s="1" t="n">
        <f aca="false">IF(ISBLANK(Matrice!CO212),0,Matrice!CO212)</f>
        <v>0</v>
      </c>
      <c r="CP212" s="1" t="n">
        <f aca="false">IF(ISBLANK(Matrice!CP212),0,Matrice!CP212)</f>
        <v>0</v>
      </c>
      <c r="CQ212" s="1" t="n">
        <f aca="false">IF(ISBLANK(Matrice!CQ212),0,Matrice!CQ212)</f>
        <v>0</v>
      </c>
      <c r="CR212" s="1" t="n">
        <f aca="false">IF(ISBLANK(Matrice!CR212),0,Matrice!CR212)</f>
        <v>0</v>
      </c>
      <c r="CS212" s="1" t="n">
        <f aca="false">IF(ISBLANK(Matrice!CS212),0,Matrice!CS212)</f>
        <v>0</v>
      </c>
      <c r="CT212" s="1" t="n">
        <f aca="false">IF(ISBLANK(Matrice!CT212),0,Matrice!CT212)</f>
        <v>0</v>
      </c>
      <c r="CU212" s="1" t="n">
        <f aca="false">IF(ISBLANK(Matrice!CU212),0,Matrice!CU212)</f>
        <v>0</v>
      </c>
      <c r="CV212" s="1" t="n">
        <f aca="false">IF(ISBLANK(Matrice!CV212),0,Matrice!CV212)</f>
        <v>0</v>
      </c>
      <c r="CW212" s="1" t="n">
        <f aca="false">IF(ISBLANK(Matrice!CW212),0,Matrice!CW212)</f>
        <v>0</v>
      </c>
      <c r="CX212" s="1" t="n">
        <f aca="false">IF(ISBLANK(Matrice!CX212),0,Matrice!CX212)</f>
        <v>0</v>
      </c>
      <c r="CY212" s="1" t="n">
        <f aca="false">IF(ISBLANK(Matrice!CY212),0,Matrice!CY212)</f>
        <v>0</v>
      </c>
      <c r="CZ212" s="1" t="n">
        <f aca="false">IF(ISBLANK(Matrice!CZ212),0,Matrice!CZ212)</f>
        <v>0</v>
      </c>
      <c r="DA212" s="1" t="n">
        <f aca="false">IF(ISBLANK(Matrice!DA212),0,Matrice!DA212)</f>
        <v>0</v>
      </c>
      <c r="DB212" s="1" t="n">
        <f aca="false">IF(ISBLANK(Matrice!DB212),0,Matrice!DB212)</f>
        <v>0</v>
      </c>
      <c r="DC212" s="1" t="n">
        <f aca="false">IF(ISBLANK(Matrice!DC212),0,Matrice!DC212)</f>
        <v>0</v>
      </c>
      <c r="DD212" s="1" t="n">
        <f aca="false">IF(ISBLANK(Matrice!DD212),0,Matrice!DD212)</f>
        <v>0</v>
      </c>
      <c r="DE212" s="1" t="n">
        <f aca="false">IF(ISBLANK(Matrice!DE212),0,Matrice!DE212)</f>
        <v>0</v>
      </c>
      <c r="DF212" s="1" t="n">
        <f aca="false">IF(ISBLANK(Matrice!DF212),0,Matrice!DF212)</f>
        <v>0</v>
      </c>
      <c r="DG212" s="1" t="n">
        <f aca="false">IF(ISBLANK(Matrice!DG212),0,Matrice!DG212)</f>
        <v>0</v>
      </c>
      <c r="DH212" s="1" t="n">
        <f aca="false">IF(ISBLANK(Matrice!DH212),0,Matrice!DH212)</f>
        <v>0</v>
      </c>
      <c r="DI212" s="1" t="n">
        <f aca="false">IF(ISBLANK(Matrice!DI212),0,Matrice!DI212)</f>
        <v>0</v>
      </c>
      <c r="DJ212" s="1" t="n">
        <f aca="false">IF(ISBLANK(Matrice!DJ212),0,Matrice!DJ212)</f>
        <v>0</v>
      </c>
      <c r="DK212" s="1" t="n">
        <f aca="false">IF(ISBLANK(Matrice!DK212),0,Matrice!DK212)</f>
        <v>0</v>
      </c>
      <c r="DL212" s="1" t="n">
        <f aca="false">IF(ISBLANK(Matrice!DL212),0,Matrice!DL212)</f>
        <v>0</v>
      </c>
      <c r="DM212" s="1" t="n">
        <f aca="false">IF(ISBLANK(Matrice!DM212),0,Matrice!DM212)</f>
        <v>0</v>
      </c>
      <c r="DN212" s="1" t="n">
        <f aca="false">IF(ISBLANK(Matrice!DN212),0,Matrice!DN212)</f>
        <v>0</v>
      </c>
      <c r="DO212" s="1" t="n">
        <f aca="false">IF(ISBLANK(Matrice!DO212),0,Matrice!DO212)</f>
        <v>0</v>
      </c>
      <c r="DP212" s="1" t="n">
        <f aca="false">IF(ISBLANK(Matrice!DP212),0,Matrice!DP212)</f>
        <v>0</v>
      </c>
      <c r="DQ212" s="1" t="n">
        <f aca="false">IF(ISBLANK(Matrice!DQ212),0,Matrice!DQ212)</f>
        <v>0</v>
      </c>
      <c r="DR212" s="1" t="n">
        <f aca="false">IF(ISBLANK(Matrice!DR212),0,Matrice!DR212)</f>
        <v>0</v>
      </c>
      <c r="DS212" s="1" t="n">
        <f aca="false">IF(ISBLANK(Matrice!DS212),0,Matrice!DS212)</f>
        <v>0</v>
      </c>
      <c r="DT212" s="1" t="n">
        <f aca="false">IF(ISBLANK(Matrice!DT212),0,Matrice!DT212)</f>
        <v>0</v>
      </c>
      <c r="DU212" s="1" t="n">
        <f aca="false">IF(ISBLANK(Matrice!DU212),0,Matrice!DU212)</f>
        <v>0</v>
      </c>
      <c r="DV212" s="1" t="n">
        <f aca="false">IF(ISBLANK(Matrice!DV212),0,Matrice!DV212)</f>
        <v>0</v>
      </c>
      <c r="DW212" s="1" t="n">
        <f aca="false">IF(ISBLANK(Matrice!DW212),0,Matrice!DW212)</f>
        <v>0</v>
      </c>
      <c r="DX212" s="1" t="n">
        <f aca="false">IF(ISBLANK(Matrice!DX212),0,Matrice!DX212)</f>
        <v>0</v>
      </c>
      <c r="DY212" s="1" t="n">
        <f aca="false">IF(ISBLANK(Matrice!DY212),0,Matrice!DY212)</f>
        <v>0</v>
      </c>
      <c r="DZ212" s="1" t="n">
        <f aca="false">IF(ISBLANK(Matrice!DZ212),0,Matrice!DZ212)</f>
        <v>0</v>
      </c>
      <c r="EA212" s="1" t="n">
        <f aca="false">IF(ISBLANK(Matrice!EA212),0,Matrice!EA212)</f>
        <v>0</v>
      </c>
      <c r="EB212" s="1" t="n">
        <f aca="false">IF(ISBLANK(Matrice!EB212),0,Matrice!EB212)</f>
        <v>0</v>
      </c>
      <c r="EC212" s="1" t="n">
        <f aca="false">IF(ISBLANK(Matrice!EC212),0,Matrice!EC212)</f>
        <v>0</v>
      </c>
      <c r="ED212" s="1" t="n">
        <f aca="false">IF(ISBLANK(Matrice!ED212),0,Matrice!ED212)</f>
        <v>0</v>
      </c>
      <c r="EE212" s="1" t="n">
        <f aca="false">IF(ISBLANK(Matrice!EE212),0,Matrice!EE212)</f>
        <v>0</v>
      </c>
      <c r="EF212" s="1" t="n">
        <f aca="false">IF(ISBLANK(Matrice!EF212),0,Matrice!EF212)</f>
        <v>0</v>
      </c>
      <c r="EG212" s="1" t="n">
        <f aca="false">IF(ISBLANK(Matrice!EG212),0,Matrice!EG212)</f>
        <v>0</v>
      </c>
      <c r="EH212" s="1" t="n">
        <f aca="false">IF(ISBLANK(Matrice!EH212),0,Matrice!EH212)</f>
        <v>0</v>
      </c>
      <c r="EI212" s="1" t="n">
        <f aca="false">IF(ISBLANK(Matrice!EI212),0,Matrice!EI212)</f>
        <v>0</v>
      </c>
      <c r="EJ212" s="1" t="n">
        <f aca="false">IF(ISBLANK(Matrice!EJ212),0,Matrice!EJ212)</f>
        <v>0</v>
      </c>
      <c r="EK212" s="1" t="n">
        <f aca="false">IF(ISBLANK(Matrice!EK212),0,Matrice!EK212)</f>
        <v>0</v>
      </c>
      <c r="EL212" s="1" t="n">
        <f aca="false">IF(ISBLANK(Matrice!EL212),0,Matrice!EL212)</f>
        <v>0</v>
      </c>
      <c r="EM212" s="1" t="n">
        <f aca="false">IF(ISBLANK(Matrice!EM212),0,Matrice!EM212)</f>
        <v>0</v>
      </c>
      <c r="EN212" s="1" t="n">
        <f aca="false">IF(ISBLANK(Matrice!EN212),0,Matrice!EN212)</f>
        <v>0</v>
      </c>
      <c r="EO212" s="1" t="n">
        <f aca="false">IF(ISBLANK(Matrice!EO212),0,Matrice!EO212)</f>
        <v>0</v>
      </c>
      <c r="EP212" s="1" t="n">
        <f aca="false">IF(ISBLANK(Matrice!EP212),0,Matrice!EP212)</f>
        <v>0</v>
      </c>
      <c r="EQ212" s="1" t="n">
        <f aca="false">IF(ISBLANK(Matrice!EQ212),0,Matrice!EQ212)</f>
        <v>0</v>
      </c>
      <c r="ER212" s="1" t="n">
        <f aca="false">IF(ISBLANK(Matrice!ER212),0,Matrice!ER212)</f>
        <v>0</v>
      </c>
      <c r="ES212" s="1" t="n">
        <f aca="false">IF(ISBLANK(Matrice!ES212),0,Matrice!ES212)</f>
        <v>0</v>
      </c>
      <c r="ET212" s="1" t="n">
        <f aca="false">IF(ISBLANK(Matrice!ET212),0,Matrice!ET212)</f>
        <v>0</v>
      </c>
      <c r="EU212" s="1" t="n">
        <f aca="false">IF(ISBLANK(Matrice!EU212),0,Matrice!EU212)</f>
        <v>0</v>
      </c>
      <c r="EV212" s="1" t="n">
        <f aca="false">IF(ISBLANK(Matrice!EV212),0,Matrice!EV212)</f>
        <v>0</v>
      </c>
      <c r="EW212" s="1" t="n">
        <f aca="false">IF(ISBLANK(Matrice!EW212),0,Matrice!EW212)</f>
        <v>0</v>
      </c>
      <c r="EX212" s="1" t="n">
        <f aca="false">IF(ISBLANK(Matrice!EX212),0,Matrice!EX212)</f>
        <v>0</v>
      </c>
      <c r="EY212" s="1" t="n">
        <f aca="false">IF(ISBLANK(Matrice!EY212),0,Matrice!EY212)</f>
        <v>0</v>
      </c>
      <c r="EZ212" s="1" t="n">
        <f aca="false">IF(ISBLANK(Matrice!EZ212),0,Matrice!EZ212)</f>
        <v>0</v>
      </c>
      <c r="FA212" s="1" t="n">
        <f aca="false">IF(ISBLANK(Matrice!FA212),0,Matrice!FA212)</f>
        <v>0</v>
      </c>
      <c r="FB212" s="1" t="n">
        <f aca="false">IF(ISBLANK(Matrice!FB212),0,Matrice!FB212)</f>
        <v>0</v>
      </c>
    </row>
    <row r="213" customFormat="false" ht="13.8" hidden="false" customHeight="false" outlineLevel="0" collapsed="false">
      <c r="A213" s="1" t="n">
        <f aca="false">Matrice!A213</f>
        <v>0</v>
      </c>
      <c r="B213" s="1" t="n">
        <f aca="false">IF(ISBLANK(Matrice!B213),0,Matrice!B213)</f>
        <v>0</v>
      </c>
      <c r="C213" s="1" t="n">
        <f aca="false">IF(ISBLANK(Matrice!C213),0,Matrice!C213)</f>
        <v>0</v>
      </c>
      <c r="D213" s="1" t="n">
        <f aca="false">IF(ISBLANK(Matrice!D213),0,Matrice!D213)</f>
        <v>0</v>
      </c>
      <c r="E213" s="1" t="n">
        <f aca="false">IF(ISBLANK(Matrice!E213),0,Matrice!E213)</f>
        <v>0</v>
      </c>
      <c r="F213" s="1" t="n">
        <f aca="false">IF(ISBLANK(Matrice!F213),0,Matrice!F213)</f>
        <v>0</v>
      </c>
      <c r="G213" s="1" t="n">
        <f aca="false">IF(ISBLANK(Matrice!G213),0,Matrice!G213)</f>
        <v>0</v>
      </c>
      <c r="H213" s="1" t="n">
        <f aca="false">IF(ISBLANK(Matrice!H213),0,Matrice!H213)</f>
        <v>0</v>
      </c>
      <c r="I213" s="1" t="n">
        <f aca="false">IF(ISBLANK(Matrice!I213),0,Matrice!I213)</f>
        <v>0</v>
      </c>
      <c r="J213" s="1" t="n">
        <f aca="false">IF(ISBLANK(Matrice!J213),0,Matrice!J213)</f>
        <v>0</v>
      </c>
      <c r="K213" s="1" t="n">
        <f aca="false">IF(ISBLANK(Matrice!K213),0,Matrice!K213)</f>
        <v>0</v>
      </c>
      <c r="L213" s="1" t="n">
        <f aca="false">IF(ISBLANK(Matrice!L213),0,Matrice!L213)</f>
        <v>0</v>
      </c>
      <c r="M213" s="1" t="n">
        <f aca="false">IF(ISBLANK(Matrice!M213),0,Matrice!M213)</f>
        <v>0</v>
      </c>
      <c r="N213" s="1" t="n">
        <f aca="false">IF(ISBLANK(Matrice!N213),0,Matrice!N213)</f>
        <v>0</v>
      </c>
      <c r="O213" s="1" t="n">
        <f aca="false">IF(ISBLANK(Matrice!O213),0,Matrice!O213)</f>
        <v>0</v>
      </c>
      <c r="P213" s="1" t="n">
        <f aca="false">IF(ISBLANK(Matrice!P213),0,Matrice!P213)</f>
        <v>0</v>
      </c>
      <c r="Q213" s="1" t="n">
        <f aca="false">IF(ISBLANK(Matrice!Q213),0,Matrice!Q213)</f>
        <v>0</v>
      </c>
      <c r="R213" s="1" t="n">
        <f aca="false">IF(ISBLANK(Matrice!R213),0,Matrice!R213)</f>
        <v>0</v>
      </c>
      <c r="S213" s="1" t="n">
        <f aca="false">IF(ISBLANK(Matrice!S213),0,Matrice!S213)</f>
        <v>0</v>
      </c>
      <c r="T213" s="1" t="n">
        <f aca="false">IF(ISBLANK(Matrice!T213),0,Matrice!T213)</f>
        <v>0</v>
      </c>
      <c r="U213" s="1" t="n">
        <f aca="false">IF(ISBLANK(Matrice!U213),0,Matrice!U213)</f>
        <v>0</v>
      </c>
      <c r="V213" s="1" t="n">
        <f aca="false">IF(ISBLANK(Matrice!V213),0,Matrice!V213)</f>
        <v>0</v>
      </c>
      <c r="W213" s="1" t="n">
        <f aca="false">IF(ISBLANK(Matrice!W213),0,Matrice!W213)</f>
        <v>0</v>
      </c>
      <c r="X213" s="1" t="n">
        <f aca="false">IF(ISBLANK(Matrice!X213),0,Matrice!X213)</f>
        <v>0</v>
      </c>
      <c r="Y213" s="1" t="n">
        <f aca="false">IF(ISBLANK(Matrice!Y213),0,Matrice!Y213)</f>
        <v>0</v>
      </c>
      <c r="Z213" s="1" t="n">
        <f aca="false">IF(ISBLANK(Matrice!Z213),0,Matrice!Z213)</f>
        <v>0</v>
      </c>
      <c r="AA213" s="1" t="n">
        <f aca="false">IF(ISBLANK(Matrice!AA213),0,Matrice!AA213)</f>
        <v>0</v>
      </c>
      <c r="AB213" s="1" t="n">
        <f aca="false">IF(ISBLANK(Matrice!AB213),0,Matrice!AB213)</f>
        <v>0</v>
      </c>
      <c r="AC213" s="1" t="n">
        <f aca="false">IF(ISBLANK(Matrice!AC213),0,Matrice!AC213)</f>
        <v>0</v>
      </c>
      <c r="AD213" s="1" t="n">
        <f aca="false">IF(ISBLANK(Matrice!AD213),0,Matrice!AD213)</f>
        <v>0</v>
      </c>
      <c r="AE213" s="1" t="n">
        <f aca="false">IF(ISBLANK(Matrice!AE213),0,Matrice!AE213)</f>
        <v>0</v>
      </c>
      <c r="AF213" s="1" t="n">
        <f aca="false">IF(ISBLANK(Matrice!AF213),0,Matrice!AF213)</f>
        <v>0</v>
      </c>
      <c r="AG213" s="1" t="n">
        <f aca="false">IF(ISBLANK(Matrice!AG213),0,Matrice!AG213)</f>
        <v>0</v>
      </c>
      <c r="AH213" s="1" t="n">
        <f aca="false">IF(ISBLANK(Matrice!AH213),0,Matrice!AH213)</f>
        <v>0</v>
      </c>
      <c r="AI213" s="1" t="n">
        <f aca="false">IF(ISBLANK(Matrice!AI213),0,Matrice!AI213)</f>
        <v>0</v>
      </c>
      <c r="AJ213" s="1" t="n">
        <f aca="false">IF(ISBLANK(Matrice!AJ213),0,Matrice!AJ213)</f>
        <v>0</v>
      </c>
      <c r="AK213" s="1" t="n">
        <f aca="false">IF(ISBLANK(Matrice!AK213),0,Matrice!AK213)</f>
        <v>0</v>
      </c>
      <c r="AL213" s="1" t="n">
        <f aca="false">IF(ISBLANK(Matrice!AL213),0,Matrice!AL213)</f>
        <v>0</v>
      </c>
      <c r="AM213" s="1" t="n">
        <f aca="false">IF(ISBLANK(Matrice!AM213),0,Matrice!AM213)</f>
        <v>0</v>
      </c>
      <c r="AN213" s="1" t="n">
        <f aca="false">IF(ISBLANK(Matrice!AN213),0,Matrice!AN213)</f>
        <v>0</v>
      </c>
      <c r="AO213" s="1" t="n">
        <f aca="false">IF(ISBLANK(Matrice!AO213),0,Matrice!AO213)</f>
        <v>0</v>
      </c>
      <c r="AP213" s="1" t="n">
        <f aca="false">IF(ISBLANK(Matrice!AP213),0,Matrice!AP213)</f>
        <v>0</v>
      </c>
      <c r="AQ213" s="1" t="n">
        <f aca="false">IF(ISBLANK(Matrice!AQ213),0,Matrice!AQ213)</f>
        <v>0</v>
      </c>
      <c r="AR213" s="1" t="n">
        <f aca="false">IF(ISBLANK(Matrice!AR213),0,Matrice!AR213)</f>
        <v>0</v>
      </c>
      <c r="AS213" s="1" t="n">
        <f aca="false">IF(ISBLANK(Matrice!AS213),0,Matrice!AS213)</f>
        <v>0</v>
      </c>
      <c r="AT213" s="1" t="n">
        <f aca="false">IF(ISBLANK(Matrice!AT213),0,Matrice!AT213)</f>
        <v>0</v>
      </c>
      <c r="AU213" s="1" t="n">
        <f aca="false">IF(ISBLANK(Matrice!AU213),0,Matrice!AU213)</f>
        <v>0</v>
      </c>
      <c r="AV213" s="1" t="n">
        <f aca="false">IF(ISBLANK(Matrice!AV213),0,Matrice!AV213)</f>
        <v>0</v>
      </c>
      <c r="AW213" s="1" t="n">
        <f aca="false">IF(ISBLANK(Matrice!AW213),0,Matrice!AW213)</f>
        <v>0</v>
      </c>
      <c r="AX213" s="1" t="n">
        <f aca="false">IF(ISBLANK(Matrice!AX213),0,Matrice!AX213)</f>
        <v>0</v>
      </c>
      <c r="AY213" s="1" t="n">
        <f aca="false">IF(ISBLANK(Matrice!AY213),0,Matrice!AY213)</f>
        <v>0</v>
      </c>
      <c r="AZ213" s="1" t="n">
        <f aca="false">IF(ISBLANK(Matrice!AZ213),0,Matrice!AZ213)</f>
        <v>0</v>
      </c>
      <c r="BA213" s="1" t="n">
        <f aca="false">IF(ISBLANK(Matrice!BA213),0,Matrice!BA213)</f>
        <v>0</v>
      </c>
      <c r="BB213" s="1" t="n">
        <f aca="false">IF(ISBLANK(Matrice!BB213),0,Matrice!BB213)</f>
        <v>0</v>
      </c>
      <c r="BC213" s="1" t="n">
        <f aca="false">IF(ISBLANK(Matrice!BC213),0,Matrice!BC213)</f>
        <v>0</v>
      </c>
      <c r="BD213" s="1" t="n">
        <f aca="false">IF(ISBLANK(Matrice!BD213),0,Matrice!BD213)</f>
        <v>0</v>
      </c>
      <c r="BE213" s="1" t="n">
        <f aca="false">IF(ISBLANK(Matrice!BE213),0,Matrice!BE213)</f>
        <v>0</v>
      </c>
      <c r="BF213" s="1" t="n">
        <f aca="false">IF(ISBLANK(Matrice!BF213),0,Matrice!BF213)</f>
        <v>0</v>
      </c>
      <c r="BG213" s="1" t="n">
        <f aca="false">IF(ISBLANK(Matrice!BG213),0,Matrice!BG213)</f>
        <v>0</v>
      </c>
      <c r="BH213" s="1" t="n">
        <f aca="false">IF(ISBLANK(Matrice!BH213),0,Matrice!BH213)</f>
        <v>0</v>
      </c>
      <c r="BI213" s="1" t="n">
        <f aca="false">IF(ISBLANK(Matrice!BI213),0,Matrice!BI213)</f>
        <v>0</v>
      </c>
      <c r="BJ213" s="1" t="n">
        <f aca="false">IF(ISBLANK(Matrice!BJ213),0,Matrice!BJ213)</f>
        <v>0</v>
      </c>
      <c r="BK213" s="1" t="n">
        <f aca="false">IF(ISBLANK(Matrice!BK213),0,Matrice!BK213)</f>
        <v>0</v>
      </c>
      <c r="BL213" s="1" t="n">
        <f aca="false">IF(ISBLANK(Matrice!BL213),0,Matrice!BL213)</f>
        <v>0</v>
      </c>
      <c r="BM213" s="1" t="n">
        <f aca="false">IF(ISBLANK(Matrice!BM213),0,Matrice!BM213)</f>
        <v>0</v>
      </c>
      <c r="BN213" s="1" t="n">
        <f aca="false">IF(ISBLANK(Matrice!BN213),0,Matrice!BN213)</f>
        <v>0</v>
      </c>
      <c r="BO213" s="1" t="n">
        <f aca="false">IF(ISBLANK(Matrice!BO213),0,Matrice!BO213)</f>
        <v>0</v>
      </c>
      <c r="BP213" s="1" t="n">
        <f aca="false">IF(ISBLANK(Matrice!BP213),0,Matrice!BP213)</f>
        <v>0</v>
      </c>
      <c r="BQ213" s="1" t="n">
        <f aca="false">IF(ISBLANK(Matrice!BQ213),0,Matrice!BQ213)</f>
        <v>0</v>
      </c>
      <c r="BR213" s="1" t="n">
        <f aca="false">IF(ISBLANK(Matrice!BR213),0,Matrice!BR213)</f>
        <v>0</v>
      </c>
      <c r="BS213" s="1" t="n">
        <f aca="false">IF(ISBLANK(Matrice!BS213),0,Matrice!BS213)</f>
        <v>0</v>
      </c>
      <c r="BT213" s="1" t="n">
        <f aca="false">IF(ISBLANK(Matrice!BT213),0,Matrice!BT213)</f>
        <v>0</v>
      </c>
      <c r="BU213" s="1" t="n">
        <f aca="false">IF(ISBLANK(Matrice!BU213),0,Matrice!BU213)</f>
        <v>0</v>
      </c>
      <c r="BV213" s="1" t="n">
        <f aca="false">IF(ISBLANK(Matrice!BV213),0,Matrice!BV213)</f>
        <v>0</v>
      </c>
      <c r="BW213" s="1" t="n">
        <f aca="false">IF(ISBLANK(Matrice!BW213),0,Matrice!BW213)</f>
        <v>0</v>
      </c>
      <c r="BX213" s="1" t="n">
        <f aca="false">IF(ISBLANK(Matrice!BX213),0,Matrice!BX213)</f>
        <v>0</v>
      </c>
      <c r="BY213" s="1" t="n">
        <f aca="false">IF(ISBLANK(Matrice!BY213),0,Matrice!BY213)</f>
        <v>0</v>
      </c>
      <c r="BZ213" s="1" t="n">
        <f aca="false">IF(ISBLANK(Matrice!BZ213),0,Matrice!BZ213)</f>
        <v>0</v>
      </c>
      <c r="CA213" s="1" t="n">
        <f aca="false">IF(ISBLANK(Matrice!CA213),0,Matrice!CA213)</f>
        <v>0</v>
      </c>
      <c r="CB213" s="1" t="n">
        <f aca="false">IF(ISBLANK(Matrice!CB213),0,Matrice!CB213)</f>
        <v>0</v>
      </c>
      <c r="CC213" s="1" t="n">
        <f aca="false">IF(ISBLANK(Matrice!CC213),0,Matrice!CC213)</f>
        <v>0</v>
      </c>
      <c r="CD213" s="1" t="n">
        <f aca="false">IF(ISBLANK(Matrice!CD213),0,Matrice!CD213)</f>
        <v>0</v>
      </c>
      <c r="CE213" s="1" t="n">
        <f aca="false">IF(ISBLANK(Matrice!CE213),0,Matrice!CE213)</f>
        <v>0</v>
      </c>
      <c r="CF213" s="1" t="n">
        <f aca="false">IF(ISBLANK(Matrice!CF213),0,Matrice!CF213)</f>
        <v>0</v>
      </c>
      <c r="CG213" s="1" t="n">
        <f aca="false">IF(ISBLANK(Matrice!CG213),0,Matrice!CG213)</f>
        <v>0</v>
      </c>
      <c r="CH213" s="1" t="n">
        <f aca="false">IF(ISBLANK(Matrice!CH213),0,Matrice!CH213)</f>
        <v>0</v>
      </c>
      <c r="CI213" s="1" t="n">
        <f aca="false">IF(ISBLANK(Matrice!CI213),0,Matrice!CI213)</f>
        <v>0</v>
      </c>
      <c r="CJ213" s="1" t="n">
        <f aca="false">IF(ISBLANK(Matrice!CJ213),0,Matrice!CJ213)</f>
        <v>0</v>
      </c>
      <c r="CK213" s="1" t="n">
        <f aca="false">IF(ISBLANK(Matrice!CK213),0,Matrice!CK213)</f>
        <v>0</v>
      </c>
      <c r="CL213" s="1" t="n">
        <f aca="false">IF(ISBLANK(Matrice!CL213),0,Matrice!CL213)</f>
        <v>0</v>
      </c>
      <c r="CM213" s="1" t="n">
        <f aca="false">IF(ISBLANK(Matrice!CM213),0,Matrice!CM213)</f>
        <v>0</v>
      </c>
      <c r="CN213" s="1" t="n">
        <f aca="false">IF(ISBLANK(Matrice!CN213),0,Matrice!CN213)</f>
        <v>0</v>
      </c>
      <c r="CO213" s="1" t="n">
        <f aca="false">IF(ISBLANK(Matrice!CO213),0,Matrice!CO213)</f>
        <v>0</v>
      </c>
      <c r="CP213" s="1" t="n">
        <f aca="false">IF(ISBLANK(Matrice!CP213),0,Matrice!CP213)</f>
        <v>0</v>
      </c>
      <c r="CQ213" s="1" t="n">
        <f aca="false">IF(ISBLANK(Matrice!CQ213),0,Matrice!CQ213)</f>
        <v>0</v>
      </c>
      <c r="CR213" s="1" t="n">
        <f aca="false">IF(ISBLANK(Matrice!CR213),0,Matrice!CR213)</f>
        <v>0</v>
      </c>
      <c r="CS213" s="1" t="n">
        <f aca="false">IF(ISBLANK(Matrice!CS213),0,Matrice!CS213)</f>
        <v>0</v>
      </c>
      <c r="CT213" s="1" t="n">
        <f aca="false">IF(ISBLANK(Matrice!CT213),0,Matrice!CT213)</f>
        <v>0</v>
      </c>
      <c r="CU213" s="1" t="n">
        <f aca="false">IF(ISBLANK(Matrice!CU213),0,Matrice!CU213)</f>
        <v>0</v>
      </c>
      <c r="CV213" s="1" t="n">
        <f aca="false">IF(ISBLANK(Matrice!CV213),0,Matrice!CV213)</f>
        <v>0</v>
      </c>
      <c r="CW213" s="1" t="n">
        <f aca="false">IF(ISBLANK(Matrice!CW213),0,Matrice!CW213)</f>
        <v>0</v>
      </c>
      <c r="CX213" s="1" t="n">
        <f aca="false">IF(ISBLANK(Matrice!CX213),0,Matrice!CX213)</f>
        <v>0</v>
      </c>
      <c r="CY213" s="1" t="n">
        <f aca="false">IF(ISBLANK(Matrice!CY213),0,Matrice!CY213)</f>
        <v>0</v>
      </c>
      <c r="CZ213" s="1" t="n">
        <f aca="false">IF(ISBLANK(Matrice!CZ213),0,Matrice!CZ213)</f>
        <v>0</v>
      </c>
      <c r="DA213" s="1" t="n">
        <f aca="false">IF(ISBLANK(Matrice!DA213),0,Matrice!DA213)</f>
        <v>0</v>
      </c>
      <c r="DB213" s="1" t="n">
        <f aca="false">IF(ISBLANK(Matrice!DB213),0,Matrice!DB213)</f>
        <v>0</v>
      </c>
      <c r="DC213" s="1" t="n">
        <f aca="false">IF(ISBLANK(Matrice!DC213),0,Matrice!DC213)</f>
        <v>0</v>
      </c>
      <c r="DD213" s="1" t="n">
        <f aca="false">IF(ISBLANK(Matrice!DD213),0,Matrice!DD213)</f>
        <v>0</v>
      </c>
      <c r="DE213" s="1" t="n">
        <f aca="false">IF(ISBLANK(Matrice!DE213),0,Matrice!DE213)</f>
        <v>0</v>
      </c>
      <c r="DF213" s="1" t="n">
        <f aca="false">IF(ISBLANK(Matrice!DF213),0,Matrice!DF213)</f>
        <v>0</v>
      </c>
      <c r="DG213" s="1" t="n">
        <f aca="false">IF(ISBLANK(Matrice!DG213),0,Matrice!DG213)</f>
        <v>0</v>
      </c>
      <c r="DH213" s="1" t="n">
        <f aca="false">IF(ISBLANK(Matrice!DH213),0,Matrice!DH213)</f>
        <v>0</v>
      </c>
      <c r="DI213" s="1" t="n">
        <f aca="false">IF(ISBLANK(Matrice!DI213),0,Matrice!DI213)</f>
        <v>0</v>
      </c>
      <c r="DJ213" s="1" t="n">
        <f aca="false">IF(ISBLANK(Matrice!DJ213),0,Matrice!DJ213)</f>
        <v>0</v>
      </c>
      <c r="DK213" s="1" t="n">
        <f aca="false">IF(ISBLANK(Matrice!DK213),0,Matrice!DK213)</f>
        <v>0</v>
      </c>
      <c r="DL213" s="1" t="n">
        <f aca="false">IF(ISBLANK(Matrice!DL213),0,Matrice!DL213)</f>
        <v>0</v>
      </c>
      <c r="DM213" s="1" t="n">
        <f aca="false">IF(ISBLANK(Matrice!DM213),0,Matrice!DM213)</f>
        <v>0</v>
      </c>
      <c r="DN213" s="1" t="n">
        <f aca="false">IF(ISBLANK(Matrice!DN213),0,Matrice!DN213)</f>
        <v>0</v>
      </c>
      <c r="DO213" s="1" t="n">
        <f aca="false">IF(ISBLANK(Matrice!DO213),0,Matrice!DO213)</f>
        <v>0</v>
      </c>
      <c r="DP213" s="1" t="n">
        <f aca="false">IF(ISBLANK(Matrice!DP213),0,Matrice!DP213)</f>
        <v>0</v>
      </c>
      <c r="DQ213" s="1" t="n">
        <f aca="false">IF(ISBLANK(Matrice!DQ213),0,Matrice!DQ213)</f>
        <v>0</v>
      </c>
      <c r="DR213" s="1" t="n">
        <f aca="false">IF(ISBLANK(Matrice!DR213),0,Matrice!DR213)</f>
        <v>0</v>
      </c>
      <c r="DS213" s="1" t="n">
        <f aca="false">IF(ISBLANK(Matrice!DS213),0,Matrice!DS213)</f>
        <v>0</v>
      </c>
      <c r="DT213" s="1" t="n">
        <f aca="false">IF(ISBLANK(Matrice!DT213),0,Matrice!DT213)</f>
        <v>0</v>
      </c>
      <c r="DU213" s="1" t="n">
        <f aca="false">IF(ISBLANK(Matrice!DU213),0,Matrice!DU213)</f>
        <v>0</v>
      </c>
      <c r="DV213" s="1" t="n">
        <f aca="false">IF(ISBLANK(Matrice!DV213),0,Matrice!DV213)</f>
        <v>0</v>
      </c>
      <c r="DW213" s="1" t="n">
        <f aca="false">IF(ISBLANK(Matrice!DW213),0,Matrice!DW213)</f>
        <v>0</v>
      </c>
      <c r="DX213" s="1" t="n">
        <f aca="false">IF(ISBLANK(Matrice!DX213),0,Matrice!DX213)</f>
        <v>0</v>
      </c>
      <c r="DY213" s="1" t="n">
        <f aca="false">IF(ISBLANK(Matrice!DY213),0,Matrice!DY213)</f>
        <v>0</v>
      </c>
      <c r="DZ213" s="1" t="n">
        <f aca="false">IF(ISBLANK(Matrice!DZ213),0,Matrice!DZ213)</f>
        <v>0</v>
      </c>
      <c r="EA213" s="1" t="n">
        <f aca="false">IF(ISBLANK(Matrice!EA213),0,Matrice!EA213)</f>
        <v>0</v>
      </c>
      <c r="EB213" s="1" t="n">
        <f aca="false">IF(ISBLANK(Matrice!EB213),0,Matrice!EB213)</f>
        <v>0</v>
      </c>
      <c r="EC213" s="1" t="n">
        <f aca="false">IF(ISBLANK(Matrice!EC213),0,Matrice!EC213)</f>
        <v>0</v>
      </c>
      <c r="ED213" s="1" t="n">
        <f aca="false">IF(ISBLANK(Matrice!ED213),0,Matrice!ED213)</f>
        <v>0</v>
      </c>
      <c r="EE213" s="1" t="n">
        <f aca="false">IF(ISBLANK(Matrice!EE213),0,Matrice!EE213)</f>
        <v>0</v>
      </c>
      <c r="EF213" s="1" t="n">
        <f aca="false">IF(ISBLANK(Matrice!EF213),0,Matrice!EF213)</f>
        <v>0</v>
      </c>
      <c r="EG213" s="1" t="n">
        <f aca="false">IF(ISBLANK(Matrice!EG213),0,Matrice!EG213)</f>
        <v>0</v>
      </c>
      <c r="EH213" s="1" t="n">
        <f aca="false">IF(ISBLANK(Matrice!EH213),0,Matrice!EH213)</f>
        <v>0</v>
      </c>
      <c r="EI213" s="1" t="n">
        <f aca="false">IF(ISBLANK(Matrice!EI213),0,Matrice!EI213)</f>
        <v>0</v>
      </c>
      <c r="EJ213" s="1" t="n">
        <f aca="false">IF(ISBLANK(Matrice!EJ213),0,Matrice!EJ213)</f>
        <v>0</v>
      </c>
      <c r="EK213" s="1" t="n">
        <f aca="false">IF(ISBLANK(Matrice!EK213),0,Matrice!EK213)</f>
        <v>0</v>
      </c>
      <c r="EL213" s="1" t="n">
        <f aca="false">IF(ISBLANK(Matrice!EL213),0,Matrice!EL213)</f>
        <v>0</v>
      </c>
      <c r="EM213" s="1" t="n">
        <f aca="false">IF(ISBLANK(Matrice!EM213),0,Matrice!EM213)</f>
        <v>0</v>
      </c>
      <c r="EN213" s="1" t="n">
        <f aca="false">IF(ISBLANK(Matrice!EN213),0,Matrice!EN213)</f>
        <v>0</v>
      </c>
      <c r="EO213" s="1" t="n">
        <f aca="false">IF(ISBLANK(Matrice!EO213),0,Matrice!EO213)</f>
        <v>0</v>
      </c>
      <c r="EP213" s="1" t="n">
        <f aca="false">IF(ISBLANK(Matrice!EP213),0,Matrice!EP213)</f>
        <v>0</v>
      </c>
      <c r="EQ213" s="1" t="n">
        <f aca="false">IF(ISBLANK(Matrice!EQ213),0,Matrice!EQ213)</f>
        <v>0</v>
      </c>
      <c r="ER213" s="1" t="n">
        <f aca="false">IF(ISBLANK(Matrice!ER213),0,Matrice!ER213)</f>
        <v>0</v>
      </c>
      <c r="ES213" s="1" t="n">
        <f aca="false">IF(ISBLANK(Matrice!ES213),0,Matrice!ES213)</f>
        <v>0</v>
      </c>
      <c r="ET213" s="1" t="n">
        <f aca="false">IF(ISBLANK(Matrice!ET213),0,Matrice!ET213)</f>
        <v>0</v>
      </c>
      <c r="EU213" s="1" t="n">
        <f aca="false">IF(ISBLANK(Matrice!EU213),0,Matrice!EU213)</f>
        <v>0</v>
      </c>
      <c r="EV213" s="1" t="n">
        <f aca="false">IF(ISBLANK(Matrice!EV213),0,Matrice!EV213)</f>
        <v>0</v>
      </c>
      <c r="EW213" s="1" t="n">
        <f aca="false">IF(ISBLANK(Matrice!EW213),0,Matrice!EW213)</f>
        <v>0</v>
      </c>
      <c r="EX213" s="1" t="n">
        <f aca="false">IF(ISBLANK(Matrice!EX213),0,Matrice!EX213)</f>
        <v>0</v>
      </c>
      <c r="EY213" s="1" t="n">
        <f aca="false">IF(ISBLANK(Matrice!EY213),0,Matrice!EY213)</f>
        <v>0</v>
      </c>
      <c r="EZ213" s="1" t="n">
        <f aca="false">IF(ISBLANK(Matrice!EZ213),0,Matrice!EZ213)</f>
        <v>0</v>
      </c>
      <c r="FA213" s="1" t="n">
        <f aca="false">IF(ISBLANK(Matrice!FA213),0,Matrice!FA213)</f>
        <v>0</v>
      </c>
      <c r="FB213" s="1" t="n">
        <f aca="false">IF(ISBLANK(Matrice!FB213),0,Matrice!FB213)</f>
        <v>0</v>
      </c>
    </row>
    <row r="214" customFormat="false" ht="13.8" hidden="false" customHeight="false" outlineLevel="0" collapsed="false">
      <c r="A214" s="1" t="n">
        <f aca="false">Matrice!A214</f>
        <v>0</v>
      </c>
      <c r="B214" s="1" t="n">
        <f aca="false">IF(ISBLANK(Matrice!B214),0,Matrice!B214)</f>
        <v>0</v>
      </c>
      <c r="C214" s="1" t="n">
        <f aca="false">IF(ISBLANK(Matrice!C214),0,Matrice!C214)</f>
        <v>0</v>
      </c>
      <c r="D214" s="1" t="n">
        <f aca="false">IF(ISBLANK(Matrice!D214),0,Matrice!D214)</f>
        <v>0</v>
      </c>
      <c r="E214" s="1" t="n">
        <f aca="false">IF(ISBLANK(Matrice!E214),0,Matrice!E214)</f>
        <v>0</v>
      </c>
      <c r="F214" s="1" t="n">
        <f aca="false">IF(ISBLANK(Matrice!F214),0,Matrice!F214)</f>
        <v>0</v>
      </c>
      <c r="G214" s="1" t="n">
        <f aca="false">IF(ISBLANK(Matrice!G214),0,Matrice!G214)</f>
        <v>0</v>
      </c>
      <c r="H214" s="1" t="n">
        <f aca="false">IF(ISBLANK(Matrice!H214),0,Matrice!H214)</f>
        <v>0</v>
      </c>
      <c r="I214" s="1" t="n">
        <f aca="false">IF(ISBLANK(Matrice!I214),0,Matrice!I214)</f>
        <v>0</v>
      </c>
      <c r="J214" s="1" t="n">
        <f aca="false">IF(ISBLANK(Matrice!J214),0,Matrice!J214)</f>
        <v>0</v>
      </c>
      <c r="K214" s="1" t="n">
        <f aca="false">IF(ISBLANK(Matrice!K214),0,Matrice!K214)</f>
        <v>0</v>
      </c>
      <c r="L214" s="1" t="n">
        <f aca="false">IF(ISBLANK(Matrice!L214),0,Matrice!L214)</f>
        <v>0</v>
      </c>
      <c r="M214" s="1" t="n">
        <f aca="false">IF(ISBLANK(Matrice!M214),0,Matrice!M214)</f>
        <v>0</v>
      </c>
      <c r="N214" s="1" t="n">
        <f aca="false">IF(ISBLANK(Matrice!N214),0,Matrice!N214)</f>
        <v>0</v>
      </c>
      <c r="O214" s="1" t="n">
        <f aca="false">IF(ISBLANK(Matrice!O214),0,Matrice!O214)</f>
        <v>0</v>
      </c>
      <c r="P214" s="1" t="n">
        <f aca="false">IF(ISBLANK(Matrice!P214),0,Matrice!P214)</f>
        <v>0</v>
      </c>
      <c r="Q214" s="1" t="n">
        <f aca="false">IF(ISBLANK(Matrice!Q214),0,Matrice!Q214)</f>
        <v>0</v>
      </c>
      <c r="R214" s="1" t="n">
        <f aca="false">IF(ISBLANK(Matrice!R214),0,Matrice!R214)</f>
        <v>0</v>
      </c>
      <c r="S214" s="1" t="n">
        <f aca="false">IF(ISBLANK(Matrice!S214),0,Matrice!S214)</f>
        <v>0</v>
      </c>
      <c r="T214" s="1" t="n">
        <f aca="false">IF(ISBLANK(Matrice!T214),0,Matrice!T214)</f>
        <v>0</v>
      </c>
      <c r="U214" s="1" t="n">
        <f aca="false">IF(ISBLANK(Matrice!U214),0,Matrice!U214)</f>
        <v>0</v>
      </c>
      <c r="V214" s="1" t="n">
        <f aca="false">IF(ISBLANK(Matrice!V214),0,Matrice!V214)</f>
        <v>0</v>
      </c>
      <c r="W214" s="1" t="n">
        <f aca="false">IF(ISBLANK(Matrice!W214),0,Matrice!W214)</f>
        <v>0</v>
      </c>
      <c r="X214" s="1" t="n">
        <f aca="false">IF(ISBLANK(Matrice!X214),0,Matrice!X214)</f>
        <v>0</v>
      </c>
      <c r="Y214" s="1" t="n">
        <f aca="false">IF(ISBLANK(Matrice!Y214),0,Matrice!Y214)</f>
        <v>0</v>
      </c>
      <c r="Z214" s="1" t="n">
        <f aca="false">IF(ISBLANK(Matrice!Z214),0,Matrice!Z214)</f>
        <v>0</v>
      </c>
      <c r="AA214" s="1" t="n">
        <f aca="false">IF(ISBLANK(Matrice!AA214),0,Matrice!AA214)</f>
        <v>0</v>
      </c>
      <c r="AB214" s="1" t="n">
        <f aca="false">IF(ISBLANK(Matrice!AB214),0,Matrice!AB214)</f>
        <v>0</v>
      </c>
      <c r="AC214" s="1" t="n">
        <f aca="false">IF(ISBLANK(Matrice!AC214),0,Matrice!AC214)</f>
        <v>0</v>
      </c>
      <c r="AD214" s="1" t="n">
        <f aca="false">IF(ISBLANK(Matrice!AD214),0,Matrice!AD214)</f>
        <v>0</v>
      </c>
      <c r="AE214" s="1" t="n">
        <f aca="false">IF(ISBLANK(Matrice!AE214),0,Matrice!AE214)</f>
        <v>0</v>
      </c>
      <c r="AF214" s="1" t="n">
        <f aca="false">IF(ISBLANK(Matrice!AF214),0,Matrice!AF214)</f>
        <v>0</v>
      </c>
      <c r="AG214" s="1" t="n">
        <f aca="false">IF(ISBLANK(Matrice!AG214),0,Matrice!AG214)</f>
        <v>0</v>
      </c>
      <c r="AH214" s="1" t="n">
        <f aca="false">IF(ISBLANK(Matrice!AH214),0,Matrice!AH214)</f>
        <v>0</v>
      </c>
      <c r="AI214" s="1" t="n">
        <f aca="false">IF(ISBLANK(Matrice!AI214),0,Matrice!AI214)</f>
        <v>0</v>
      </c>
      <c r="AJ214" s="1" t="n">
        <f aca="false">IF(ISBLANK(Matrice!AJ214),0,Matrice!AJ214)</f>
        <v>0</v>
      </c>
      <c r="AK214" s="1" t="n">
        <f aca="false">IF(ISBLANK(Matrice!AK214),0,Matrice!AK214)</f>
        <v>0</v>
      </c>
      <c r="AL214" s="1" t="n">
        <f aca="false">IF(ISBLANK(Matrice!AL214),0,Matrice!AL214)</f>
        <v>0</v>
      </c>
      <c r="AM214" s="1" t="n">
        <f aca="false">IF(ISBLANK(Matrice!AM214),0,Matrice!AM214)</f>
        <v>0</v>
      </c>
      <c r="AN214" s="1" t="n">
        <f aca="false">IF(ISBLANK(Matrice!AN214),0,Matrice!AN214)</f>
        <v>0</v>
      </c>
      <c r="AO214" s="1" t="n">
        <f aca="false">IF(ISBLANK(Matrice!AO214),0,Matrice!AO214)</f>
        <v>0</v>
      </c>
      <c r="AP214" s="1" t="n">
        <f aca="false">IF(ISBLANK(Matrice!AP214),0,Matrice!AP214)</f>
        <v>0</v>
      </c>
      <c r="AQ214" s="1" t="n">
        <f aca="false">IF(ISBLANK(Matrice!AQ214),0,Matrice!AQ214)</f>
        <v>0</v>
      </c>
      <c r="AR214" s="1" t="n">
        <f aca="false">IF(ISBLANK(Matrice!AR214),0,Matrice!AR214)</f>
        <v>0</v>
      </c>
      <c r="AS214" s="1" t="n">
        <f aca="false">IF(ISBLANK(Matrice!AS214),0,Matrice!AS214)</f>
        <v>0</v>
      </c>
      <c r="AT214" s="1" t="n">
        <f aca="false">IF(ISBLANK(Matrice!AT214),0,Matrice!AT214)</f>
        <v>0</v>
      </c>
      <c r="AU214" s="1" t="n">
        <f aca="false">IF(ISBLANK(Matrice!AU214),0,Matrice!AU214)</f>
        <v>0</v>
      </c>
      <c r="AV214" s="1" t="n">
        <f aca="false">IF(ISBLANK(Matrice!AV214),0,Matrice!AV214)</f>
        <v>0</v>
      </c>
      <c r="AW214" s="1" t="n">
        <f aca="false">IF(ISBLANK(Matrice!AW214),0,Matrice!AW214)</f>
        <v>0</v>
      </c>
      <c r="AX214" s="1" t="n">
        <f aca="false">IF(ISBLANK(Matrice!AX214),0,Matrice!AX214)</f>
        <v>0</v>
      </c>
      <c r="AY214" s="1" t="n">
        <f aca="false">IF(ISBLANK(Matrice!AY214),0,Matrice!AY214)</f>
        <v>0</v>
      </c>
      <c r="AZ214" s="1" t="n">
        <f aca="false">IF(ISBLANK(Matrice!AZ214),0,Matrice!AZ214)</f>
        <v>0</v>
      </c>
      <c r="BA214" s="1" t="n">
        <f aca="false">IF(ISBLANK(Matrice!BA214),0,Matrice!BA214)</f>
        <v>0</v>
      </c>
      <c r="BB214" s="1" t="n">
        <f aca="false">IF(ISBLANK(Matrice!BB214),0,Matrice!BB214)</f>
        <v>0</v>
      </c>
      <c r="BC214" s="1" t="n">
        <f aca="false">IF(ISBLANK(Matrice!BC214),0,Matrice!BC214)</f>
        <v>0</v>
      </c>
      <c r="BD214" s="1" t="n">
        <f aca="false">IF(ISBLANK(Matrice!BD214),0,Matrice!BD214)</f>
        <v>0</v>
      </c>
      <c r="BE214" s="1" t="n">
        <f aca="false">IF(ISBLANK(Matrice!BE214),0,Matrice!BE214)</f>
        <v>0</v>
      </c>
      <c r="BF214" s="1" t="n">
        <f aca="false">IF(ISBLANK(Matrice!BF214),0,Matrice!BF214)</f>
        <v>0</v>
      </c>
      <c r="BG214" s="1" t="n">
        <f aca="false">IF(ISBLANK(Matrice!BG214),0,Matrice!BG214)</f>
        <v>0</v>
      </c>
      <c r="BH214" s="1" t="n">
        <f aca="false">IF(ISBLANK(Matrice!BH214),0,Matrice!BH214)</f>
        <v>0</v>
      </c>
      <c r="BI214" s="1" t="n">
        <f aca="false">IF(ISBLANK(Matrice!BI214),0,Matrice!BI214)</f>
        <v>0</v>
      </c>
      <c r="BJ214" s="1" t="n">
        <f aca="false">IF(ISBLANK(Matrice!BJ214),0,Matrice!BJ214)</f>
        <v>0</v>
      </c>
      <c r="BK214" s="1" t="n">
        <f aca="false">IF(ISBLANK(Matrice!BK214),0,Matrice!BK214)</f>
        <v>0</v>
      </c>
      <c r="BL214" s="1" t="n">
        <f aca="false">IF(ISBLANK(Matrice!BL214),0,Matrice!BL214)</f>
        <v>0</v>
      </c>
      <c r="BM214" s="1" t="n">
        <f aca="false">IF(ISBLANK(Matrice!BM214),0,Matrice!BM214)</f>
        <v>0</v>
      </c>
      <c r="BN214" s="1" t="n">
        <f aca="false">IF(ISBLANK(Matrice!BN214),0,Matrice!BN214)</f>
        <v>0</v>
      </c>
      <c r="BO214" s="1" t="n">
        <f aca="false">IF(ISBLANK(Matrice!BO214),0,Matrice!BO214)</f>
        <v>0</v>
      </c>
      <c r="BP214" s="1" t="n">
        <f aca="false">IF(ISBLANK(Matrice!BP214),0,Matrice!BP214)</f>
        <v>0</v>
      </c>
      <c r="BQ214" s="1" t="n">
        <f aca="false">IF(ISBLANK(Matrice!BQ214),0,Matrice!BQ214)</f>
        <v>0</v>
      </c>
      <c r="BR214" s="1" t="n">
        <f aca="false">IF(ISBLANK(Matrice!BR214),0,Matrice!BR214)</f>
        <v>0</v>
      </c>
      <c r="BS214" s="1" t="n">
        <f aca="false">IF(ISBLANK(Matrice!BS214),0,Matrice!BS214)</f>
        <v>0</v>
      </c>
      <c r="BT214" s="1" t="n">
        <f aca="false">IF(ISBLANK(Matrice!BT214),0,Matrice!BT214)</f>
        <v>0</v>
      </c>
      <c r="BU214" s="1" t="n">
        <f aca="false">IF(ISBLANK(Matrice!BU214),0,Matrice!BU214)</f>
        <v>0</v>
      </c>
      <c r="BV214" s="1" t="n">
        <f aca="false">IF(ISBLANK(Matrice!BV214),0,Matrice!BV214)</f>
        <v>0</v>
      </c>
      <c r="BW214" s="1" t="n">
        <f aca="false">IF(ISBLANK(Matrice!BW214),0,Matrice!BW214)</f>
        <v>0</v>
      </c>
      <c r="BX214" s="1" t="n">
        <f aca="false">IF(ISBLANK(Matrice!BX214),0,Matrice!BX214)</f>
        <v>0</v>
      </c>
      <c r="BY214" s="1" t="n">
        <f aca="false">IF(ISBLANK(Matrice!BY214),0,Matrice!BY214)</f>
        <v>0</v>
      </c>
      <c r="BZ214" s="1" t="n">
        <f aca="false">IF(ISBLANK(Matrice!BZ214),0,Matrice!BZ214)</f>
        <v>0</v>
      </c>
      <c r="CA214" s="1" t="n">
        <f aca="false">IF(ISBLANK(Matrice!CA214),0,Matrice!CA214)</f>
        <v>0</v>
      </c>
      <c r="CB214" s="1" t="n">
        <f aca="false">IF(ISBLANK(Matrice!CB214),0,Matrice!CB214)</f>
        <v>0</v>
      </c>
      <c r="CC214" s="1" t="n">
        <f aca="false">IF(ISBLANK(Matrice!CC214),0,Matrice!CC214)</f>
        <v>0</v>
      </c>
      <c r="CD214" s="1" t="n">
        <f aca="false">IF(ISBLANK(Matrice!CD214),0,Matrice!CD214)</f>
        <v>0</v>
      </c>
      <c r="CE214" s="1" t="n">
        <f aca="false">IF(ISBLANK(Matrice!CE214),0,Matrice!CE214)</f>
        <v>0</v>
      </c>
      <c r="CF214" s="1" t="n">
        <f aca="false">IF(ISBLANK(Matrice!CF214),0,Matrice!CF214)</f>
        <v>0</v>
      </c>
      <c r="CG214" s="1" t="n">
        <f aca="false">IF(ISBLANK(Matrice!CG214),0,Matrice!CG214)</f>
        <v>0</v>
      </c>
      <c r="CH214" s="1" t="n">
        <f aca="false">IF(ISBLANK(Matrice!CH214),0,Matrice!CH214)</f>
        <v>0</v>
      </c>
      <c r="CI214" s="1" t="n">
        <f aca="false">IF(ISBLANK(Matrice!CI214),0,Matrice!CI214)</f>
        <v>0</v>
      </c>
      <c r="CJ214" s="1" t="n">
        <f aca="false">IF(ISBLANK(Matrice!CJ214),0,Matrice!CJ214)</f>
        <v>0</v>
      </c>
      <c r="CK214" s="1" t="n">
        <f aca="false">IF(ISBLANK(Matrice!CK214),0,Matrice!CK214)</f>
        <v>0</v>
      </c>
      <c r="CL214" s="1" t="n">
        <f aca="false">IF(ISBLANK(Matrice!CL214),0,Matrice!CL214)</f>
        <v>0</v>
      </c>
      <c r="CM214" s="1" t="n">
        <f aca="false">IF(ISBLANK(Matrice!CM214),0,Matrice!CM214)</f>
        <v>0</v>
      </c>
      <c r="CN214" s="1" t="n">
        <f aca="false">IF(ISBLANK(Matrice!CN214),0,Matrice!CN214)</f>
        <v>0</v>
      </c>
      <c r="CO214" s="1" t="n">
        <f aca="false">IF(ISBLANK(Matrice!CO214),0,Matrice!CO214)</f>
        <v>0</v>
      </c>
      <c r="CP214" s="1" t="n">
        <f aca="false">IF(ISBLANK(Matrice!CP214),0,Matrice!CP214)</f>
        <v>0</v>
      </c>
      <c r="CQ214" s="1" t="n">
        <f aca="false">IF(ISBLANK(Matrice!CQ214),0,Matrice!CQ214)</f>
        <v>0</v>
      </c>
      <c r="CR214" s="1" t="n">
        <f aca="false">IF(ISBLANK(Matrice!CR214),0,Matrice!CR214)</f>
        <v>0</v>
      </c>
      <c r="CS214" s="1" t="n">
        <f aca="false">IF(ISBLANK(Matrice!CS214),0,Matrice!CS214)</f>
        <v>0</v>
      </c>
      <c r="CT214" s="1" t="n">
        <f aca="false">IF(ISBLANK(Matrice!CT214),0,Matrice!CT214)</f>
        <v>0</v>
      </c>
      <c r="CU214" s="1" t="n">
        <f aca="false">IF(ISBLANK(Matrice!CU214),0,Matrice!CU214)</f>
        <v>0</v>
      </c>
      <c r="CV214" s="1" t="n">
        <f aca="false">IF(ISBLANK(Matrice!CV214),0,Matrice!CV214)</f>
        <v>0</v>
      </c>
      <c r="CW214" s="1" t="n">
        <f aca="false">IF(ISBLANK(Matrice!CW214),0,Matrice!CW214)</f>
        <v>0</v>
      </c>
      <c r="CX214" s="1" t="n">
        <f aca="false">IF(ISBLANK(Matrice!CX214),0,Matrice!CX214)</f>
        <v>0</v>
      </c>
      <c r="CY214" s="1" t="n">
        <f aca="false">IF(ISBLANK(Matrice!CY214),0,Matrice!CY214)</f>
        <v>0</v>
      </c>
      <c r="CZ214" s="1" t="n">
        <f aca="false">IF(ISBLANK(Matrice!CZ214),0,Matrice!CZ214)</f>
        <v>0</v>
      </c>
      <c r="DA214" s="1" t="n">
        <f aca="false">IF(ISBLANK(Matrice!DA214),0,Matrice!DA214)</f>
        <v>0</v>
      </c>
      <c r="DB214" s="1" t="n">
        <f aca="false">IF(ISBLANK(Matrice!DB214),0,Matrice!DB214)</f>
        <v>0</v>
      </c>
      <c r="DC214" s="1" t="n">
        <f aca="false">IF(ISBLANK(Matrice!DC214),0,Matrice!DC214)</f>
        <v>0</v>
      </c>
      <c r="DD214" s="1" t="n">
        <f aca="false">IF(ISBLANK(Matrice!DD214),0,Matrice!DD214)</f>
        <v>0</v>
      </c>
      <c r="DE214" s="1" t="n">
        <f aca="false">IF(ISBLANK(Matrice!DE214),0,Matrice!DE214)</f>
        <v>0</v>
      </c>
      <c r="DF214" s="1" t="n">
        <f aca="false">IF(ISBLANK(Matrice!DF214),0,Matrice!DF214)</f>
        <v>0</v>
      </c>
      <c r="DG214" s="1" t="n">
        <f aca="false">IF(ISBLANK(Matrice!DG214),0,Matrice!DG214)</f>
        <v>0</v>
      </c>
      <c r="DH214" s="1" t="n">
        <f aca="false">IF(ISBLANK(Matrice!DH214),0,Matrice!DH214)</f>
        <v>0</v>
      </c>
      <c r="DI214" s="1" t="n">
        <f aca="false">IF(ISBLANK(Matrice!DI214),0,Matrice!DI214)</f>
        <v>0</v>
      </c>
      <c r="DJ214" s="1" t="n">
        <f aca="false">IF(ISBLANK(Matrice!DJ214),0,Matrice!DJ214)</f>
        <v>0</v>
      </c>
      <c r="DK214" s="1" t="n">
        <f aca="false">IF(ISBLANK(Matrice!DK214),0,Matrice!DK214)</f>
        <v>0</v>
      </c>
      <c r="DL214" s="1" t="n">
        <f aca="false">IF(ISBLANK(Matrice!DL214),0,Matrice!DL214)</f>
        <v>0</v>
      </c>
      <c r="DM214" s="1" t="n">
        <f aca="false">IF(ISBLANK(Matrice!DM214),0,Matrice!DM214)</f>
        <v>0</v>
      </c>
      <c r="DN214" s="1" t="n">
        <f aca="false">IF(ISBLANK(Matrice!DN214),0,Matrice!DN214)</f>
        <v>0</v>
      </c>
      <c r="DO214" s="1" t="n">
        <f aca="false">IF(ISBLANK(Matrice!DO214),0,Matrice!DO214)</f>
        <v>0</v>
      </c>
      <c r="DP214" s="1" t="n">
        <f aca="false">IF(ISBLANK(Matrice!DP214),0,Matrice!DP214)</f>
        <v>0</v>
      </c>
      <c r="DQ214" s="1" t="n">
        <f aca="false">IF(ISBLANK(Matrice!DQ214),0,Matrice!DQ214)</f>
        <v>0</v>
      </c>
      <c r="DR214" s="1" t="n">
        <f aca="false">IF(ISBLANK(Matrice!DR214),0,Matrice!DR214)</f>
        <v>0</v>
      </c>
      <c r="DS214" s="1" t="n">
        <f aca="false">IF(ISBLANK(Matrice!DS214),0,Matrice!DS214)</f>
        <v>0</v>
      </c>
      <c r="DT214" s="1" t="n">
        <f aca="false">IF(ISBLANK(Matrice!DT214),0,Matrice!DT214)</f>
        <v>0</v>
      </c>
      <c r="DU214" s="1" t="n">
        <f aca="false">IF(ISBLANK(Matrice!DU214),0,Matrice!DU214)</f>
        <v>0</v>
      </c>
      <c r="DV214" s="1" t="n">
        <f aca="false">IF(ISBLANK(Matrice!DV214),0,Matrice!DV214)</f>
        <v>0</v>
      </c>
      <c r="DW214" s="1" t="n">
        <f aca="false">IF(ISBLANK(Matrice!DW214),0,Matrice!DW214)</f>
        <v>0</v>
      </c>
      <c r="DX214" s="1" t="n">
        <f aca="false">IF(ISBLANK(Matrice!DX214),0,Matrice!DX214)</f>
        <v>0</v>
      </c>
      <c r="DY214" s="1" t="n">
        <f aca="false">IF(ISBLANK(Matrice!DY214),0,Matrice!DY214)</f>
        <v>0</v>
      </c>
      <c r="DZ214" s="1" t="n">
        <f aca="false">IF(ISBLANK(Matrice!DZ214),0,Matrice!DZ214)</f>
        <v>0</v>
      </c>
      <c r="EA214" s="1" t="n">
        <f aca="false">IF(ISBLANK(Matrice!EA214),0,Matrice!EA214)</f>
        <v>0</v>
      </c>
      <c r="EB214" s="1" t="n">
        <f aca="false">IF(ISBLANK(Matrice!EB214),0,Matrice!EB214)</f>
        <v>0</v>
      </c>
      <c r="EC214" s="1" t="n">
        <f aca="false">IF(ISBLANK(Matrice!EC214),0,Matrice!EC214)</f>
        <v>0</v>
      </c>
      <c r="ED214" s="1" t="n">
        <f aca="false">IF(ISBLANK(Matrice!ED214),0,Matrice!ED214)</f>
        <v>0</v>
      </c>
      <c r="EE214" s="1" t="n">
        <f aca="false">IF(ISBLANK(Matrice!EE214),0,Matrice!EE214)</f>
        <v>0</v>
      </c>
      <c r="EF214" s="1" t="n">
        <f aca="false">IF(ISBLANK(Matrice!EF214),0,Matrice!EF214)</f>
        <v>0</v>
      </c>
      <c r="EG214" s="1" t="n">
        <f aca="false">IF(ISBLANK(Matrice!EG214),0,Matrice!EG214)</f>
        <v>0</v>
      </c>
      <c r="EH214" s="1" t="n">
        <f aca="false">IF(ISBLANK(Matrice!EH214),0,Matrice!EH214)</f>
        <v>0</v>
      </c>
      <c r="EI214" s="1" t="n">
        <f aca="false">IF(ISBLANK(Matrice!EI214),0,Matrice!EI214)</f>
        <v>0</v>
      </c>
      <c r="EJ214" s="1" t="n">
        <f aca="false">IF(ISBLANK(Matrice!EJ214),0,Matrice!EJ214)</f>
        <v>0</v>
      </c>
      <c r="EK214" s="1" t="n">
        <f aca="false">IF(ISBLANK(Matrice!EK214),0,Matrice!EK214)</f>
        <v>0</v>
      </c>
      <c r="EL214" s="1" t="n">
        <f aca="false">IF(ISBLANK(Matrice!EL214),0,Matrice!EL214)</f>
        <v>0</v>
      </c>
      <c r="EM214" s="1" t="n">
        <f aca="false">IF(ISBLANK(Matrice!EM214),0,Matrice!EM214)</f>
        <v>0</v>
      </c>
      <c r="EN214" s="1" t="n">
        <f aca="false">IF(ISBLANK(Matrice!EN214),0,Matrice!EN214)</f>
        <v>0</v>
      </c>
      <c r="EO214" s="1" t="n">
        <f aca="false">IF(ISBLANK(Matrice!EO214),0,Matrice!EO214)</f>
        <v>0</v>
      </c>
      <c r="EP214" s="1" t="n">
        <f aca="false">IF(ISBLANK(Matrice!EP214),0,Matrice!EP214)</f>
        <v>0</v>
      </c>
      <c r="EQ214" s="1" t="n">
        <f aca="false">IF(ISBLANK(Matrice!EQ214),0,Matrice!EQ214)</f>
        <v>0</v>
      </c>
      <c r="ER214" s="1" t="n">
        <f aca="false">IF(ISBLANK(Matrice!ER214),0,Matrice!ER214)</f>
        <v>0</v>
      </c>
      <c r="ES214" s="1" t="n">
        <f aca="false">IF(ISBLANK(Matrice!ES214),0,Matrice!ES214)</f>
        <v>0</v>
      </c>
      <c r="ET214" s="1" t="n">
        <f aca="false">IF(ISBLANK(Matrice!ET214),0,Matrice!ET214)</f>
        <v>0</v>
      </c>
      <c r="EU214" s="1" t="n">
        <f aca="false">IF(ISBLANK(Matrice!EU214),0,Matrice!EU214)</f>
        <v>0</v>
      </c>
      <c r="EV214" s="1" t="n">
        <f aca="false">IF(ISBLANK(Matrice!EV214),0,Matrice!EV214)</f>
        <v>0</v>
      </c>
      <c r="EW214" s="1" t="n">
        <f aca="false">IF(ISBLANK(Matrice!EW214),0,Matrice!EW214)</f>
        <v>0</v>
      </c>
      <c r="EX214" s="1" t="n">
        <f aca="false">IF(ISBLANK(Matrice!EX214),0,Matrice!EX214)</f>
        <v>0</v>
      </c>
      <c r="EY214" s="1" t="n">
        <f aca="false">IF(ISBLANK(Matrice!EY214),0,Matrice!EY214)</f>
        <v>0</v>
      </c>
      <c r="EZ214" s="1" t="n">
        <f aca="false">IF(ISBLANK(Matrice!EZ214),0,Matrice!EZ214)</f>
        <v>0</v>
      </c>
      <c r="FA214" s="1" t="n">
        <f aca="false">IF(ISBLANK(Matrice!FA214),0,Matrice!FA214)</f>
        <v>0</v>
      </c>
      <c r="FB214" s="1" t="n">
        <f aca="false">IF(ISBLANK(Matrice!FB214),0,Matrice!FB214)</f>
        <v>0</v>
      </c>
    </row>
    <row r="215" customFormat="false" ht="13.8" hidden="false" customHeight="false" outlineLevel="0" collapsed="false">
      <c r="A215" s="1" t="n">
        <f aca="false">Matrice!A215</f>
        <v>0</v>
      </c>
      <c r="B215" s="1" t="n">
        <f aca="false">IF(ISBLANK(Matrice!B215),0,Matrice!B215)</f>
        <v>0</v>
      </c>
      <c r="C215" s="1" t="n">
        <f aca="false">IF(ISBLANK(Matrice!C215),0,Matrice!C215)</f>
        <v>0</v>
      </c>
      <c r="D215" s="1" t="n">
        <f aca="false">IF(ISBLANK(Matrice!D215),0,Matrice!D215)</f>
        <v>0</v>
      </c>
      <c r="E215" s="1" t="n">
        <f aca="false">IF(ISBLANK(Matrice!E215),0,Matrice!E215)</f>
        <v>0</v>
      </c>
      <c r="F215" s="1" t="n">
        <f aca="false">IF(ISBLANK(Matrice!F215),0,Matrice!F215)</f>
        <v>0</v>
      </c>
      <c r="G215" s="1" t="n">
        <f aca="false">IF(ISBLANK(Matrice!G215),0,Matrice!G215)</f>
        <v>0</v>
      </c>
      <c r="H215" s="1" t="n">
        <f aca="false">IF(ISBLANK(Matrice!H215),0,Matrice!H215)</f>
        <v>0</v>
      </c>
      <c r="I215" s="1" t="n">
        <f aca="false">IF(ISBLANK(Matrice!I215),0,Matrice!I215)</f>
        <v>0</v>
      </c>
      <c r="J215" s="1" t="n">
        <f aca="false">IF(ISBLANK(Matrice!J215),0,Matrice!J215)</f>
        <v>0</v>
      </c>
      <c r="K215" s="1" t="n">
        <f aca="false">IF(ISBLANK(Matrice!K215),0,Matrice!K215)</f>
        <v>0</v>
      </c>
      <c r="L215" s="1" t="n">
        <f aca="false">IF(ISBLANK(Matrice!L215),0,Matrice!L215)</f>
        <v>0</v>
      </c>
      <c r="M215" s="1" t="n">
        <f aca="false">IF(ISBLANK(Matrice!M215),0,Matrice!M215)</f>
        <v>0</v>
      </c>
      <c r="N215" s="1" t="n">
        <f aca="false">IF(ISBLANK(Matrice!N215),0,Matrice!N215)</f>
        <v>0</v>
      </c>
      <c r="O215" s="1" t="n">
        <f aca="false">IF(ISBLANK(Matrice!O215),0,Matrice!O215)</f>
        <v>0</v>
      </c>
      <c r="P215" s="1" t="n">
        <f aca="false">IF(ISBLANK(Matrice!P215),0,Matrice!P215)</f>
        <v>0</v>
      </c>
      <c r="Q215" s="1" t="n">
        <f aca="false">IF(ISBLANK(Matrice!Q215),0,Matrice!Q215)</f>
        <v>0</v>
      </c>
      <c r="R215" s="1" t="n">
        <f aca="false">IF(ISBLANK(Matrice!R215),0,Matrice!R215)</f>
        <v>0</v>
      </c>
      <c r="S215" s="1" t="n">
        <f aca="false">IF(ISBLANK(Matrice!S215),0,Matrice!S215)</f>
        <v>0</v>
      </c>
      <c r="T215" s="1" t="n">
        <f aca="false">IF(ISBLANK(Matrice!T215),0,Matrice!T215)</f>
        <v>0</v>
      </c>
      <c r="U215" s="1" t="n">
        <f aca="false">IF(ISBLANK(Matrice!U215),0,Matrice!U215)</f>
        <v>0</v>
      </c>
      <c r="V215" s="1" t="n">
        <f aca="false">IF(ISBLANK(Matrice!V215),0,Matrice!V215)</f>
        <v>0</v>
      </c>
      <c r="W215" s="1" t="n">
        <f aca="false">IF(ISBLANK(Matrice!W215),0,Matrice!W215)</f>
        <v>0</v>
      </c>
      <c r="X215" s="1" t="n">
        <f aca="false">IF(ISBLANK(Matrice!X215),0,Matrice!X215)</f>
        <v>0</v>
      </c>
      <c r="Y215" s="1" t="n">
        <f aca="false">IF(ISBLANK(Matrice!Y215),0,Matrice!Y215)</f>
        <v>0</v>
      </c>
      <c r="Z215" s="1" t="n">
        <f aca="false">IF(ISBLANK(Matrice!Z215),0,Matrice!Z215)</f>
        <v>0</v>
      </c>
      <c r="AA215" s="1" t="n">
        <f aca="false">IF(ISBLANK(Matrice!AA215),0,Matrice!AA215)</f>
        <v>0</v>
      </c>
      <c r="AB215" s="1" t="n">
        <f aca="false">IF(ISBLANK(Matrice!AB215),0,Matrice!AB215)</f>
        <v>0</v>
      </c>
      <c r="AC215" s="1" t="n">
        <f aca="false">IF(ISBLANK(Matrice!AC215),0,Matrice!AC215)</f>
        <v>0</v>
      </c>
      <c r="AD215" s="1" t="n">
        <f aca="false">IF(ISBLANK(Matrice!AD215),0,Matrice!AD215)</f>
        <v>0</v>
      </c>
      <c r="AE215" s="1" t="n">
        <f aca="false">IF(ISBLANK(Matrice!AE215),0,Matrice!AE215)</f>
        <v>0</v>
      </c>
      <c r="AF215" s="1" t="n">
        <f aca="false">IF(ISBLANK(Matrice!AF215),0,Matrice!AF215)</f>
        <v>0</v>
      </c>
      <c r="AG215" s="1" t="n">
        <f aca="false">IF(ISBLANK(Matrice!AG215),0,Matrice!AG215)</f>
        <v>0</v>
      </c>
      <c r="AH215" s="1" t="n">
        <f aca="false">IF(ISBLANK(Matrice!AH215),0,Matrice!AH215)</f>
        <v>0</v>
      </c>
      <c r="AI215" s="1" t="n">
        <f aca="false">IF(ISBLANK(Matrice!AI215),0,Matrice!AI215)</f>
        <v>0</v>
      </c>
      <c r="AJ215" s="1" t="n">
        <f aca="false">IF(ISBLANK(Matrice!AJ215),0,Matrice!AJ215)</f>
        <v>0</v>
      </c>
      <c r="AK215" s="1" t="n">
        <f aca="false">IF(ISBLANK(Matrice!AK215),0,Matrice!AK215)</f>
        <v>0</v>
      </c>
      <c r="AL215" s="1" t="n">
        <f aca="false">IF(ISBLANK(Matrice!AL215),0,Matrice!AL215)</f>
        <v>0</v>
      </c>
      <c r="AM215" s="1" t="n">
        <f aca="false">IF(ISBLANK(Matrice!AM215),0,Matrice!AM215)</f>
        <v>0</v>
      </c>
      <c r="AN215" s="1" t="n">
        <f aca="false">IF(ISBLANK(Matrice!AN215),0,Matrice!AN215)</f>
        <v>0</v>
      </c>
      <c r="AO215" s="1" t="n">
        <f aca="false">IF(ISBLANK(Matrice!AO215),0,Matrice!AO215)</f>
        <v>0</v>
      </c>
      <c r="AP215" s="1" t="n">
        <f aca="false">IF(ISBLANK(Matrice!AP215),0,Matrice!AP215)</f>
        <v>0</v>
      </c>
      <c r="AQ215" s="1" t="n">
        <f aca="false">IF(ISBLANK(Matrice!AQ215),0,Matrice!AQ215)</f>
        <v>0</v>
      </c>
      <c r="AR215" s="1" t="n">
        <f aca="false">IF(ISBLANK(Matrice!AR215),0,Matrice!AR215)</f>
        <v>0</v>
      </c>
      <c r="AS215" s="1" t="n">
        <f aca="false">IF(ISBLANK(Matrice!AS215),0,Matrice!AS215)</f>
        <v>0</v>
      </c>
      <c r="AT215" s="1" t="n">
        <f aca="false">IF(ISBLANK(Matrice!AT215),0,Matrice!AT215)</f>
        <v>0</v>
      </c>
      <c r="AU215" s="1" t="n">
        <f aca="false">IF(ISBLANK(Matrice!AU215),0,Matrice!AU215)</f>
        <v>0</v>
      </c>
      <c r="AV215" s="1" t="n">
        <f aca="false">IF(ISBLANK(Matrice!AV215),0,Matrice!AV215)</f>
        <v>0</v>
      </c>
      <c r="AW215" s="1" t="n">
        <f aca="false">IF(ISBLANK(Matrice!AW215),0,Matrice!AW215)</f>
        <v>0</v>
      </c>
      <c r="AX215" s="1" t="n">
        <f aca="false">IF(ISBLANK(Matrice!AX215),0,Matrice!AX215)</f>
        <v>0</v>
      </c>
      <c r="AY215" s="1" t="n">
        <f aca="false">IF(ISBLANK(Matrice!AY215),0,Matrice!AY215)</f>
        <v>0</v>
      </c>
      <c r="AZ215" s="1" t="n">
        <f aca="false">IF(ISBLANK(Matrice!AZ215),0,Matrice!AZ215)</f>
        <v>0</v>
      </c>
      <c r="BA215" s="1" t="n">
        <f aca="false">IF(ISBLANK(Matrice!BA215),0,Matrice!BA215)</f>
        <v>0</v>
      </c>
      <c r="BB215" s="1" t="n">
        <f aca="false">IF(ISBLANK(Matrice!BB215),0,Matrice!BB215)</f>
        <v>0</v>
      </c>
      <c r="BC215" s="1" t="n">
        <f aca="false">IF(ISBLANK(Matrice!BC215),0,Matrice!BC215)</f>
        <v>0</v>
      </c>
      <c r="BD215" s="1" t="n">
        <f aca="false">IF(ISBLANK(Matrice!BD215),0,Matrice!BD215)</f>
        <v>0</v>
      </c>
      <c r="BE215" s="1" t="n">
        <f aca="false">IF(ISBLANK(Matrice!BE215),0,Matrice!BE215)</f>
        <v>0</v>
      </c>
      <c r="BF215" s="1" t="n">
        <f aca="false">IF(ISBLANK(Matrice!BF215),0,Matrice!BF215)</f>
        <v>0</v>
      </c>
      <c r="BG215" s="1" t="n">
        <f aca="false">IF(ISBLANK(Matrice!BG215),0,Matrice!BG215)</f>
        <v>0</v>
      </c>
      <c r="BH215" s="1" t="n">
        <f aca="false">IF(ISBLANK(Matrice!BH215),0,Matrice!BH215)</f>
        <v>0</v>
      </c>
      <c r="BI215" s="1" t="n">
        <f aca="false">IF(ISBLANK(Matrice!BI215),0,Matrice!BI215)</f>
        <v>0</v>
      </c>
      <c r="BJ215" s="1" t="n">
        <f aca="false">IF(ISBLANK(Matrice!BJ215),0,Matrice!BJ215)</f>
        <v>0</v>
      </c>
      <c r="BK215" s="1" t="n">
        <f aca="false">IF(ISBLANK(Matrice!BK215),0,Matrice!BK215)</f>
        <v>0</v>
      </c>
      <c r="BL215" s="1" t="n">
        <f aca="false">IF(ISBLANK(Matrice!BL215),0,Matrice!BL215)</f>
        <v>0</v>
      </c>
      <c r="BM215" s="1" t="n">
        <f aca="false">IF(ISBLANK(Matrice!BM215),0,Matrice!BM215)</f>
        <v>0</v>
      </c>
      <c r="BN215" s="1" t="n">
        <f aca="false">IF(ISBLANK(Matrice!BN215),0,Matrice!BN215)</f>
        <v>0</v>
      </c>
      <c r="BO215" s="1" t="n">
        <f aca="false">IF(ISBLANK(Matrice!BO215),0,Matrice!BO215)</f>
        <v>0</v>
      </c>
      <c r="BP215" s="1" t="n">
        <f aca="false">IF(ISBLANK(Matrice!BP215),0,Matrice!BP215)</f>
        <v>0</v>
      </c>
      <c r="BQ215" s="1" t="n">
        <f aca="false">IF(ISBLANK(Matrice!BQ215),0,Matrice!BQ215)</f>
        <v>0</v>
      </c>
      <c r="BR215" s="1" t="n">
        <f aca="false">IF(ISBLANK(Matrice!BR215),0,Matrice!BR215)</f>
        <v>0</v>
      </c>
      <c r="BS215" s="1" t="n">
        <f aca="false">IF(ISBLANK(Matrice!BS215),0,Matrice!BS215)</f>
        <v>0</v>
      </c>
      <c r="BT215" s="1" t="n">
        <f aca="false">IF(ISBLANK(Matrice!BT215),0,Matrice!BT215)</f>
        <v>0</v>
      </c>
      <c r="BU215" s="1" t="n">
        <f aca="false">IF(ISBLANK(Matrice!BU215),0,Matrice!BU215)</f>
        <v>0</v>
      </c>
      <c r="BV215" s="1" t="n">
        <f aca="false">IF(ISBLANK(Matrice!BV215),0,Matrice!BV215)</f>
        <v>0</v>
      </c>
      <c r="BW215" s="1" t="n">
        <f aca="false">IF(ISBLANK(Matrice!BW215),0,Matrice!BW215)</f>
        <v>0</v>
      </c>
      <c r="BX215" s="1" t="n">
        <f aca="false">IF(ISBLANK(Matrice!BX215),0,Matrice!BX215)</f>
        <v>0</v>
      </c>
      <c r="BY215" s="1" t="n">
        <f aca="false">IF(ISBLANK(Matrice!BY215),0,Matrice!BY215)</f>
        <v>0</v>
      </c>
      <c r="BZ215" s="1" t="n">
        <f aca="false">IF(ISBLANK(Matrice!BZ215),0,Matrice!BZ215)</f>
        <v>0</v>
      </c>
      <c r="CA215" s="1" t="n">
        <f aca="false">IF(ISBLANK(Matrice!CA215),0,Matrice!CA215)</f>
        <v>0</v>
      </c>
      <c r="CB215" s="1" t="n">
        <f aca="false">IF(ISBLANK(Matrice!CB215),0,Matrice!CB215)</f>
        <v>0</v>
      </c>
      <c r="CC215" s="1" t="n">
        <f aca="false">IF(ISBLANK(Matrice!CC215),0,Matrice!CC215)</f>
        <v>0</v>
      </c>
      <c r="CD215" s="1" t="n">
        <f aca="false">IF(ISBLANK(Matrice!CD215),0,Matrice!CD215)</f>
        <v>0</v>
      </c>
      <c r="CE215" s="1" t="n">
        <f aca="false">IF(ISBLANK(Matrice!CE215),0,Matrice!CE215)</f>
        <v>0</v>
      </c>
      <c r="CF215" s="1" t="n">
        <f aca="false">IF(ISBLANK(Matrice!CF215),0,Matrice!CF215)</f>
        <v>0</v>
      </c>
      <c r="CG215" s="1" t="n">
        <f aca="false">IF(ISBLANK(Matrice!CG215),0,Matrice!CG215)</f>
        <v>0</v>
      </c>
      <c r="CH215" s="1" t="n">
        <f aca="false">IF(ISBLANK(Matrice!CH215),0,Matrice!CH215)</f>
        <v>0</v>
      </c>
      <c r="CI215" s="1" t="n">
        <f aca="false">IF(ISBLANK(Matrice!CI215),0,Matrice!CI215)</f>
        <v>0</v>
      </c>
      <c r="CJ215" s="1" t="n">
        <f aca="false">IF(ISBLANK(Matrice!CJ215),0,Matrice!CJ215)</f>
        <v>0</v>
      </c>
      <c r="CK215" s="1" t="n">
        <f aca="false">IF(ISBLANK(Matrice!CK215),0,Matrice!CK215)</f>
        <v>0</v>
      </c>
      <c r="CL215" s="1" t="n">
        <f aca="false">IF(ISBLANK(Matrice!CL215),0,Matrice!CL215)</f>
        <v>0</v>
      </c>
      <c r="CM215" s="1" t="n">
        <f aca="false">IF(ISBLANK(Matrice!CM215),0,Matrice!CM215)</f>
        <v>0</v>
      </c>
      <c r="CN215" s="1" t="n">
        <f aca="false">IF(ISBLANK(Matrice!CN215),0,Matrice!CN215)</f>
        <v>0</v>
      </c>
      <c r="CO215" s="1" t="n">
        <f aca="false">IF(ISBLANK(Matrice!CO215),0,Matrice!CO215)</f>
        <v>0</v>
      </c>
      <c r="CP215" s="1" t="n">
        <f aca="false">IF(ISBLANK(Matrice!CP215),0,Matrice!CP215)</f>
        <v>0</v>
      </c>
      <c r="CQ215" s="1" t="n">
        <f aca="false">IF(ISBLANK(Matrice!CQ215),0,Matrice!CQ215)</f>
        <v>0</v>
      </c>
      <c r="CR215" s="1" t="n">
        <f aca="false">IF(ISBLANK(Matrice!CR215),0,Matrice!CR215)</f>
        <v>0</v>
      </c>
      <c r="CS215" s="1" t="n">
        <f aca="false">IF(ISBLANK(Matrice!CS215),0,Matrice!CS215)</f>
        <v>0</v>
      </c>
      <c r="CT215" s="1" t="n">
        <f aca="false">IF(ISBLANK(Matrice!CT215),0,Matrice!CT215)</f>
        <v>0</v>
      </c>
      <c r="CU215" s="1" t="n">
        <f aca="false">IF(ISBLANK(Matrice!CU215),0,Matrice!CU215)</f>
        <v>0</v>
      </c>
      <c r="CV215" s="1" t="n">
        <f aca="false">IF(ISBLANK(Matrice!CV215),0,Matrice!CV215)</f>
        <v>0</v>
      </c>
      <c r="CW215" s="1" t="n">
        <f aca="false">IF(ISBLANK(Matrice!CW215),0,Matrice!CW215)</f>
        <v>0</v>
      </c>
      <c r="CX215" s="1" t="n">
        <f aca="false">IF(ISBLANK(Matrice!CX215),0,Matrice!CX215)</f>
        <v>0</v>
      </c>
      <c r="CY215" s="1" t="n">
        <f aca="false">IF(ISBLANK(Matrice!CY215),0,Matrice!CY215)</f>
        <v>0</v>
      </c>
      <c r="CZ215" s="1" t="n">
        <f aca="false">IF(ISBLANK(Matrice!CZ215),0,Matrice!CZ215)</f>
        <v>0</v>
      </c>
      <c r="DA215" s="1" t="n">
        <f aca="false">IF(ISBLANK(Matrice!DA215),0,Matrice!DA215)</f>
        <v>0</v>
      </c>
      <c r="DB215" s="1" t="n">
        <f aca="false">IF(ISBLANK(Matrice!DB215),0,Matrice!DB215)</f>
        <v>0</v>
      </c>
      <c r="DC215" s="1" t="n">
        <f aca="false">IF(ISBLANK(Matrice!DC215),0,Matrice!DC215)</f>
        <v>0</v>
      </c>
      <c r="DD215" s="1" t="n">
        <f aca="false">IF(ISBLANK(Matrice!DD215),0,Matrice!DD215)</f>
        <v>0</v>
      </c>
      <c r="DE215" s="1" t="n">
        <f aca="false">IF(ISBLANK(Matrice!DE215),0,Matrice!DE215)</f>
        <v>0</v>
      </c>
      <c r="DF215" s="1" t="n">
        <f aca="false">IF(ISBLANK(Matrice!DF215),0,Matrice!DF215)</f>
        <v>0</v>
      </c>
      <c r="DG215" s="1" t="n">
        <f aca="false">IF(ISBLANK(Matrice!DG215),0,Matrice!DG215)</f>
        <v>0</v>
      </c>
      <c r="DH215" s="1" t="n">
        <f aca="false">IF(ISBLANK(Matrice!DH215),0,Matrice!DH215)</f>
        <v>0</v>
      </c>
      <c r="DI215" s="1" t="n">
        <f aca="false">IF(ISBLANK(Matrice!DI215),0,Matrice!DI215)</f>
        <v>0</v>
      </c>
      <c r="DJ215" s="1" t="n">
        <f aca="false">IF(ISBLANK(Matrice!DJ215),0,Matrice!DJ215)</f>
        <v>0</v>
      </c>
      <c r="DK215" s="1" t="n">
        <f aca="false">IF(ISBLANK(Matrice!DK215),0,Matrice!DK215)</f>
        <v>0</v>
      </c>
      <c r="DL215" s="1" t="n">
        <f aca="false">IF(ISBLANK(Matrice!DL215),0,Matrice!DL215)</f>
        <v>0</v>
      </c>
      <c r="DM215" s="1" t="n">
        <f aca="false">IF(ISBLANK(Matrice!DM215),0,Matrice!DM215)</f>
        <v>0</v>
      </c>
      <c r="DN215" s="1" t="n">
        <f aca="false">IF(ISBLANK(Matrice!DN215),0,Matrice!DN215)</f>
        <v>0</v>
      </c>
      <c r="DO215" s="1" t="n">
        <f aca="false">IF(ISBLANK(Matrice!DO215),0,Matrice!DO215)</f>
        <v>0</v>
      </c>
      <c r="DP215" s="1" t="n">
        <f aca="false">IF(ISBLANK(Matrice!DP215),0,Matrice!DP215)</f>
        <v>0</v>
      </c>
      <c r="DQ215" s="1" t="n">
        <f aca="false">IF(ISBLANK(Matrice!DQ215),0,Matrice!DQ215)</f>
        <v>0</v>
      </c>
      <c r="DR215" s="1" t="n">
        <f aca="false">IF(ISBLANK(Matrice!DR215),0,Matrice!DR215)</f>
        <v>0</v>
      </c>
      <c r="DS215" s="1" t="n">
        <f aca="false">IF(ISBLANK(Matrice!DS215),0,Matrice!DS215)</f>
        <v>0</v>
      </c>
      <c r="DT215" s="1" t="n">
        <f aca="false">IF(ISBLANK(Matrice!DT215),0,Matrice!DT215)</f>
        <v>0</v>
      </c>
      <c r="DU215" s="1" t="n">
        <f aca="false">IF(ISBLANK(Matrice!DU215),0,Matrice!DU215)</f>
        <v>0</v>
      </c>
      <c r="DV215" s="1" t="n">
        <f aca="false">IF(ISBLANK(Matrice!DV215),0,Matrice!DV215)</f>
        <v>0</v>
      </c>
      <c r="DW215" s="1" t="n">
        <f aca="false">IF(ISBLANK(Matrice!DW215),0,Matrice!DW215)</f>
        <v>0</v>
      </c>
      <c r="DX215" s="1" t="n">
        <f aca="false">IF(ISBLANK(Matrice!DX215),0,Matrice!DX215)</f>
        <v>0</v>
      </c>
      <c r="DY215" s="1" t="n">
        <f aca="false">IF(ISBLANK(Matrice!DY215),0,Matrice!DY215)</f>
        <v>0</v>
      </c>
      <c r="DZ215" s="1" t="n">
        <f aca="false">IF(ISBLANK(Matrice!DZ215),0,Matrice!DZ215)</f>
        <v>0</v>
      </c>
      <c r="EA215" s="1" t="n">
        <f aca="false">IF(ISBLANK(Matrice!EA215),0,Matrice!EA215)</f>
        <v>0</v>
      </c>
      <c r="EB215" s="1" t="n">
        <f aca="false">IF(ISBLANK(Matrice!EB215),0,Matrice!EB215)</f>
        <v>0</v>
      </c>
      <c r="EC215" s="1" t="n">
        <f aca="false">IF(ISBLANK(Matrice!EC215),0,Matrice!EC215)</f>
        <v>0</v>
      </c>
      <c r="ED215" s="1" t="n">
        <f aca="false">IF(ISBLANK(Matrice!ED215),0,Matrice!ED215)</f>
        <v>0</v>
      </c>
      <c r="EE215" s="1" t="n">
        <f aca="false">IF(ISBLANK(Matrice!EE215),0,Matrice!EE215)</f>
        <v>0</v>
      </c>
      <c r="EF215" s="1" t="n">
        <f aca="false">IF(ISBLANK(Matrice!EF215),0,Matrice!EF215)</f>
        <v>0</v>
      </c>
      <c r="EG215" s="1" t="n">
        <f aca="false">IF(ISBLANK(Matrice!EG215),0,Matrice!EG215)</f>
        <v>0</v>
      </c>
      <c r="EH215" s="1" t="n">
        <f aca="false">IF(ISBLANK(Matrice!EH215),0,Matrice!EH215)</f>
        <v>0</v>
      </c>
      <c r="EI215" s="1" t="n">
        <f aca="false">IF(ISBLANK(Matrice!EI215),0,Matrice!EI215)</f>
        <v>0</v>
      </c>
      <c r="EJ215" s="1" t="n">
        <f aca="false">IF(ISBLANK(Matrice!EJ215),0,Matrice!EJ215)</f>
        <v>0</v>
      </c>
      <c r="EK215" s="1" t="n">
        <f aca="false">IF(ISBLANK(Matrice!EK215),0,Matrice!EK215)</f>
        <v>0</v>
      </c>
      <c r="EL215" s="1" t="n">
        <f aca="false">IF(ISBLANK(Matrice!EL215),0,Matrice!EL215)</f>
        <v>0</v>
      </c>
      <c r="EM215" s="1" t="n">
        <f aca="false">IF(ISBLANK(Matrice!EM215),0,Matrice!EM215)</f>
        <v>0</v>
      </c>
      <c r="EN215" s="1" t="n">
        <f aca="false">IF(ISBLANK(Matrice!EN215),0,Matrice!EN215)</f>
        <v>0</v>
      </c>
      <c r="EO215" s="1" t="n">
        <f aca="false">IF(ISBLANK(Matrice!EO215),0,Matrice!EO215)</f>
        <v>0</v>
      </c>
      <c r="EP215" s="1" t="n">
        <f aca="false">IF(ISBLANK(Matrice!EP215),0,Matrice!EP215)</f>
        <v>0</v>
      </c>
      <c r="EQ215" s="1" t="n">
        <f aca="false">IF(ISBLANK(Matrice!EQ215),0,Matrice!EQ215)</f>
        <v>0</v>
      </c>
      <c r="ER215" s="1" t="n">
        <f aca="false">IF(ISBLANK(Matrice!ER215),0,Matrice!ER215)</f>
        <v>0</v>
      </c>
      <c r="ES215" s="1" t="n">
        <f aca="false">IF(ISBLANK(Matrice!ES215),0,Matrice!ES215)</f>
        <v>0</v>
      </c>
      <c r="ET215" s="1" t="n">
        <f aca="false">IF(ISBLANK(Matrice!ET215),0,Matrice!ET215)</f>
        <v>0</v>
      </c>
      <c r="EU215" s="1" t="n">
        <f aca="false">IF(ISBLANK(Matrice!EU215),0,Matrice!EU215)</f>
        <v>0</v>
      </c>
      <c r="EV215" s="1" t="n">
        <f aca="false">IF(ISBLANK(Matrice!EV215),0,Matrice!EV215)</f>
        <v>0</v>
      </c>
      <c r="EW215" s="1" t="n">
        <f aca="false">IF(ISBLANK(Matrice!EW215),0,Matrice!EW215)</f>
        <v>0</v>
      </c>
      <c r="EX215" s="1" t="n">
        <f aca="false">IF(ISBLANK(Matrice!EX215),0,Matrice!EX215)</f>
        <v>0</v>
      </c>
      <c r="EY215" s="1" t="n">
        <f aca="false">IF(ISBLANK(Matrice!EY215),0,Matrice!EY215)</f>
        <v>0</v>
      </c>
      <c r="EZ215" s="1" t="n">
        <f aca="false">IF(ISBLANK(Matrice!EZ215),0,Matrice!EZ215)</f>
        <v>0</v>
      </c>
      <c r="FA215" s="1" t="n">
        <f aca="false">IF(ISBLANK(Matrice!FA215),0,Matrice!FA215)</f>
        <v>0</v>
      </c>
      <c r="FB215" s="1" t="n">
        <f aca="false">IF(ISBLANK(Matrice!FB215),0,Matrice!FB215)</f>
        <v>0</v>
      </c>
    </row>
    <row r="216" customFormat="false" ht="13.8" hidden="false" customHeight="false" outlineLevel="0" collapsed="false">
      <c r="A216" s="1" t="n">
        <f aca="false">Matrice!A216</f>
        <v>0</v>
      </c>
      <c r="B216" s="1" t="n">
        <f aca="false">IF(ISBLANK(Matrice!B216),0,Matrice!B216)</f>
        <v>0</v>
      </c>
      <c r="C216" s="1" t="n">
        <f aca="false">IF(ISBLANK(Matrice!C216),0,Matrice!C216)</f>
        <v>0</v>
      </c>
      <c r="D216" s="1" t="n">
        <f aca="false">IF(ISBLANK(Matrice!D216),0,Matrice!D216)</f>
        <v>0</v>
      </c>
      <c r="E216" s="1" t="n">
        <f aca="false">IF(ISBLANK(Matrice!E216),0,Matrice!E216)</f>
        <v>0</v>
      </c>
      <c r="F216" s="1" t="n">
        <f aca="false">IF(ISBLANK(Matrice!F216),0,Matrice!F216)</f>
        <v>0</v>
      </c>
      <c r="G216" s="1" t="n">
        <f aca="false">IF(ISBLANK(Matrice!G216),0,Matrice!G216)</f>
        <v>0</v>
      </c>
      <c r="H216" s="1" t="n">
        <f aca="false">IF(ISBLANK(Matrice!H216),0,Matrice!H216)</f>
        <v>0</v>
      </c>
      <c r="I216" s="1" t="n">
        <f aca="false">IF(ISBLANK(Matrice!I216),0,Matrice!I216)</f>
        <v>0</v>
      </c>
      <c r="J216" s="1" t="n">
        <f aca="false">IF(ISBLANK(Matrice!J216),0,Matrice!J216)</f>
        <v>0</v>
      </c>
      <c r="K216" s="1" t="n">
        <f aca="false">IF(ISBLANK(Matrice!K216),0,Matrice!K216)</f>
        <v>0</v>
      </c>
      <c r="L216" s="1" t="n">
        <f aca="false">IF(ISBLANK(Matrice!L216),0,Matrice!L216)</f>
        <v>0</v>
      </c>
      <c r="M216" s="1" t="n">
        <f aca="false">IF(ISBLANK(Matrice!M216),0,Matrice!M216)</f>
        <v>0</v>
      </c>
      <c r="N216" s="1" t="n">
        <f aca="false">IF(ISBLANK(Matrice!N216),0,Matrice!N216)</f>
        <v>0</v>
      </c>
      <c r="O216" s="1" t="n">
        <f aca="false">IF(ISBLANK(Matrice!O216),0,Matrice!O216)</f>
        <v>0</v>
      </c>
      <c r="P216" s="1" t="n">
        <f aca="false">IF(ISBLANK(Matrice!P216),0,Matrice!P216)</f>
        <v>0</v>
      </c>
      <c r="Q216" s="1" t="n">
        <f aca="false">IF(ISBLANK(Matrice!Q216),0,Matrice!Q216)</f>
        <v>0</v>
      </c>
      <c r="R216" s="1" t="n">
        <f aca="false">IF(ISBLANK(Matrice!R216),0,Matrice!R216)</f>
        <v>0</v>
      </c>
      <c r="S216" s="1" t="n">
        <f aca="false">IF(ISBLANK(Matrice!S216),0,Matrice!S216)</f>
        <v>0</v>
      </c>
      <c r="T216" s="1" t="n">
        <f aca="false">IF(ISBLANK(Matrice!T216),0,Matrice!T216)</f>
        <v>0</v>
      </c>
      <c r="U216" s="1" t="n">
        <f aca="false">IF(ISBLANK(Matrice!U216),0,Matrice!U216)</f>
        <v>0</v>
      </c>
      <c r="V216" s="1" t="n">
        <f aca="false">IF(ISBLANK(Matrice!V216),0,Matrice!V216)</f>
        <v>0</v>
      </c>
      <c r="W216" s="1" t="n">
        <f aca="false">IF(ISBLANK(Matrice!W216),0,Matrice!W216)</f>
        <v>0</v>
      </c>
      <c r="X216" s="1" t="n">
        <f aca="false">IF(ISBLANK(Matrice!X216),0,Matrice!X216)</f>
        <v>0</v>
      </c>
      <c r="Y216" s="1" t="n">
        <f aca="false">IF(ISBLANK(Matrice!Y216),0,Matrice!Y216)</f>
        <v>0</v>
      </c>
      <c r="Z216" s="1" t="n">
        <f aca="false">IF(ISBLANK(Matrice!Z216),0,Matrice!Z216)</f>
        <v>0</v>
      </c>
      <c r="AA216" s="1" t="n">
        <f aca="false">IF(ISBLANK(Matrice!AA216),0,Matrice!AA216)</f>
        <v>0</v>
      </c>
      <c r="AB216" s="1" t="n">
        <f aca="false">IF(ISBLANK(Matrice!AB216),0,Matrice!AB216)</f>
        <v>0</v>
      </c>
      <c r="AC216" s="1" t="n">
        <f aca="false">IF(ISBLANK(Matrice!AC216),0,Matrice!AC216)</f>
        <v>0</v>
      </c>
      <c r="AD216" s="1" t="n">
        <f aca="false">IF(ISBLANK(Matrice!AD216),0,Matrice!AD216)</f>
        <v>0</v>
      </c>
      <c r="AE216" s="1" t="n">
        <f aca="false">IF(ISBLANK(Matrice!AE216),0,Matrice!AE216)</f>
        <v>0</v>
      </c>
      <c r="AF216" s="1" t="n">
        <f aca="false">IF(ISBLANK(Matrice!AF216),0,Matrice!AF216)</f>
        <v>0</v>
      </c>
      <c r="AG216" s="1" t="n">
        <f aca="false">IF(ISBLANK(Matrice!AG216),0,Matrice!AG216)</f>
        <v>0</v>
      </c>
      <c r="AH216" s="1" t="n">
        <f aca="false">IF(ISBLANK(Matrice!AH216),0,Matrice!AH216)</f>
        <v>0</v>
      </c>
      <c r="AI216" s="1" t="n">
        <f aca="false">IF(ISBLANK(Matrice!AI216),0,Matrice!AI216)</f>
        <v>0</v>
      </c>
      <c r="AJ216" s="1" t="n">
        <f aca="false">IF(ISBLANK(Matrice!AJ216),0,Matrice!AJ216)</f>
        <v>0</v>
      </c>
      <c r="AK216" s="1" t="n">
        <f aca="false">IF(ISBLANK(Matrice!AK216),0,Matrice!AK216)</f>
        <v>0</v>
      </c>
      <c r="AL216" s="1" t="n">
        <f aca="false">IF(ISBLANK(Matrice!AL216),0,Matrice!AL216)</f>
        <v>0</v>
      </c>
      <c r="AM216" s="1" t="n">
        <f aca="false">IF(ISBLANK(Matrice!AM216),0,Matrice!AM216)</f>
        <v>0</v>
      </c>
      <c r="AN216" s="1" t="n">
        <f aca="false">IF(ISBLANK(Matrice!AN216),0,Matrice!AN216)</f>
        <v>0</v>
      </c>
      <c r="AO216" s="1" t="n">
        <f aca="false">IF(ISBLANK(Matrice!AO216),0,Matrice!AO216)</f>
        <v>0</v>
      </c>
      <c r="AP216" s="1" t="n">
        <f aca="false">IF(ISBLANK(Matrice!AP216),0,Matrice!AP216)</f>
        <v>0</v>
      </c>
      <c r="AQ216" s="1" t="n">
        <f aca="false">IF(ISBLANK(Matrice!AQ216),0,Matrice!AQ216)</f>
        <v>0</v>
      </c>
      <c r="AR216" s="1" t="n">
        <f aca="false">IF(ISBLANK(Matrice!AR216),0,Matrice!AR216)</f>
        <v>0</v>
      </c>
      <c r="AS216" s="1" t="n">
        <f aca="false">IF(ISBLANK(Matrice!AS216),0,Matrice!AS216)</f>
        <v>0</v>
      </c>
      <c r="AT216" s="1" t="n">
        <f aca="false">IF(ISBLANK(Matrice!AT216),0,Matrice!AT216)</f>
        <v>0</v>
      </c>
      <c r="AU216" s="1" t="n">
        <f aca="false">IF(ISBLANK(Matrice!AU216),0,Matrice!AU216)</f>
        <v>0</v>
      </c>
      <c r="AV216" s="1" t="n">
        <f aca="false">IF(ISBLANK(Matrice!AV216),0,Matrice!AV216)</f>
        <v>0</v>
      </c>
      <c r="AW216" s="1" t="n">
        <f aca="false">IF(ISBLANK(Matrice!AW216),0,Matrice!AW216)</f>
        <v>0</v>
      </c>
      <c r="AX216" s="1" t="n">
        <f aca="false">IF(ISBLANK(Matrice!AX216),0,Matrice!AX216)</f>
        <v>0</v>
      </c>
      <c r="AY216" s="1" t="n">
        <f aca="false">IF(ISBLANK(Matrice!AY216),0,Matrice!AY216)</f>
        <v>0</v>
      </c>
      <c r="AZ216" s="1" t="n">
        <f aca="false">IF(ISBLANK(Matrice!AZ216),0,Matrice!AZ216)</f>
        <v>0</v>
      </c>
      <c r="BA216" s="1" t="n">
        <f aca="false">IF(ISBLANK(Matrice!BA216),0,Matrice!BA216)</f>
        <v>0</v>
      </c>
      <c r="BB216" s="1" t="n">
        <f aca="false">IF(ISBLANK(Matrice!BB216),0,Matrice!BB216)</f>
        <v>0</v>
      </c>
      <c r="BC216" s="1" t="n">
        <f aca="false">IF(ISBLANK(Matrice!BC216),0,Matrice!BC216)</f>
        <v>0</v>
      </c>
      <c r="BD216" s="1" t="n">
        <f aca="false">IF(ISBLANK(Matrice!BD216),0,Matrice!BD216)</f>
        <v>0</v>
      </c>
      <c r="BE216" s="1" t="n">
        <f aca="false">IF(ISBLANK(Matrice!BE216),0,Matrice!BE216)</f>
        <v>0</v>
      </c>
      <c r="BF216" s="1" t="n">
        <f aca="false">IF(ISBLANK(Matrice!BF216),0,Matrice!BF216)</f>
        <v>0</v>
      </c>
      <c r="BG216" s="1" t="n">
        <f aca="false">IF(ISBLANK(Matrice!BG216),0,Matrice!BG216)</f>
        <v>0</v>
      </c>
      <c r="BH216" s="1" t="n">
        <f aca="false">IF(ISBLANK(Matrice!BH216),0,Matrice!BH216)</f>
        <v>0</v>
      </c>
      <c r="BI216" s="1" t="n">
        <f aca="false">IF(ISBLANK(Matrice!BI216),0,Matrice!BI216)</f>
        <v>0</v>
      </c>
      <c r="BJ216" s="1" t="n">
        <f aca="false">IF(ISBLANK(Matrice!BJ216),0,Matrice!BJ216)</f>
        <v>0</v>
      </c>
      <c r="BK216" s="1" t="n">
        <f aca="false">IF(ISBLANK(Matrice!BK216),0,Matrice!BK216)</f>
        <v>0</v>
      </c>
      <c r="BL216" s="1" t="n">
        <f aca="false">IF(ISBLANK(Matrice!BL216),0,Matrice!BL216)</f>
        <v>0</v>
      </c>
      <c r="BM216" s="1" t="n">
        <f aca="false">IF(ISBLANK(Matrice!BM216),0,Matrice!BM216)</f>
        <v>0</v>
      </c>
      <c r="BN216" s="1" t="n">
        <f aca="false">IF(ISBLANK(Matrice!BN216),0,Matrice!BN216)</f>
        <v>0</v>
      </c>
      <c r="BO216" s="1" t="n">
        <f aca="false">IF(ISBLANK(Matrice!BO216),0,Matrice!BO216)</f>
        <v>0</v>
      </c>
      <c r="BP216" s="1" t="n">
        <f aca="false">IF(ISBLANK(Matrice!BP216),0,Matrice!BP216)</f>
        <v>0</v>
      </c>
      <c r="BQ216" s="1" t="n">
        <f aca="false">IF(ISBLANK(Matrice!BQ216),0,Matrice!BQ216)</f>
        <v>0</v>
      </c>
      <c r="BR216" s="1" t="n">
        <f aca="false">IF(ISBLANK(Matrice!BR216),0,Matrice!BR216)</f>
        <v>0</v>
      </c>
      <c r="BS216" s="1" t="n">
        <f aca="false">IF(ISBLANK(Matrice!BS216),0,Matrice!BS216)</f>
        <v>0</v>
      </c>
      <c r="BT216" s="1" t="n">
        <f aca="false">IF(ISBLANK(Matrice!BT216),0,Matrice!BT216)</f>
        <v>0</v>
      </c>
      <c r="BU216" s="1" t="n">
        <f aca="false">IF(ISBLANK(Matrice!BU216),0,Matrice!BU216)</f>
        <v>0</v>
      </c>
      <c r="BV216" s="1" t="n">
        <f aca="false">IF(ISBLANK(Matrice!BV216),0,Matrice!BV216)</f>
        <v>0</v>
      </c>
      <c r="BW216" s="1" t="n">
        <f aca="false">IF(ISBLANK(Matrice!BW216),0,Matrice!BW216)</f>
        <v>0</v>
      </c>
      <c r="BX216" s="1" t="n">
        <f aca="false">IF(ISBLANK(Matrice!BX216),0,Matrice!BX216)</f>
        <v>0</v>
      </c>
      <c r="BY216" s="1" t="n">
        <f aca="false">IF(ISBLANK(Matrice!BY216),0,Matrice!BY216)</f>
        <v>0</v>
      </c>
      <c r="BZ216" s="1" t="n">
        <f aca="false">IF(ISBLANK(Matrice!BZ216),0,Matrice!BZ216)</f>
        <v>0</v>
      </c>
      <c r="CA216" s="1" t="n">
        <f aca="false">IF(ISBLANK(Matrice!CA216),0,Matrice!CA216)</f>
        <v>0</v>
      </c>
      <c r="CB216" s="1" t="n">
        <f aca="false">IF(ISBLANK(Matrice!CB216),0,Matrice!CB216)</f>
        <v>0</v>
      </c>
      <c r="CC216" s="1" t="n">
        <f aca="false">IF(ISBLANK(Matrice!CC216),0,Matrice!CC216)</f>
        <v>0</v>
      </c>
      <c r="CD216" s="1" t="n">
        <f aca="false">IF(ISBLANK(Matrice!CD216),0,Matrice!CD216)</f>
        <v>0</v>
      </c>
      <c r="CE216" s="1" t="n">
        <f aca="false">IF(ISBLANK(Matrice!CE216),0,Matrice!CE216)</f>
        <v>0</v>
      </c>
      <c r="CF216" s="1" t="n">
        <f aca="false">IF(ISBLANK(Matrice!CF216),0,Matrice!CF216)</f>
        <v>0</v>
      </c>
      <c r="CG216" s="1" t="n">
        <f aca="false">IF(ISBLANK(Matrice!CG216),0,Matrice!CG216)</f>
        <v>0</v>
      </c>
      <c r="CH216" s="1" t="n">
        <f aca="false">IF(ISBLANK(Matrice!CH216),0,Matrice!CH216)</f>
        <v>0</v>
      </c>
      <c r="CI216" s="1" t="n">
        <f aca="false">IF(ISBLANK(Matrice!CI216),0,Matrice!CI216)</f>
        <v>0</v>
      </c>
      <c r="CJ216" s="1" t="n">
        <f aca="false">IF(ISBLANK(Matrice!CJ216),0,Matrice!CJ216)</f>
        <v>0</v>
      </c>
      <c r="CK216" s="1" t="n">
        <f aca="false">IF(ISBLANK(Matrice!CK216),0,Matrice!CK216)</f>
        <v>0</v>
      </c>
      <c r="CL216" s="1" t="n">
        <f aca="false">IF(ISBLANK(Matrice!CL216),0,Matrice!CL216)</f>
        <v>0</v>
      </c>
      <c r="CM216" s="1" t="n">
        <f aca="false">IF(ISBLANK(Matrice!CM216),0,Matrice!CM216)</f>
        <v>0</v>
      </c>
      <c r="CN216" s="1" t="n">
        <f aca="false">IF(ISBLANK(Matrice!CN216),0,Matrice!CN216)</f>
        <v>0</v>
      </c>
      <c r="CO216" s="1" t="n">
        <f aca="false">IF(ISBLANK(Matrice!CO216),0,Matrice!CO216)</f>
        <v>0</v>
      </c>
      <c r="CP216" s="1" t="n">
        <f aca="false">IF(ISBLANK(Matrice!CP216),0,Matrice!CP216)</f>
        <v>0</v>
      </c>
      <c r="CQ216" s="1" t="n">
        <f aca="false">IF(ISBLANK(Matrice!CQ216),0,Matrice!CQ216)</f>
        <v>0</v>
      </c>
      <c r="CR216" s="1" t="n">
        <f aca="false">IF(ISBLANK(Matrice!CR216),0,Matrice!CR216)</f>
        <v>0</v>
      </c>
      <c r="CS216" s="1" t="n">
        <f aca="false">IF(ISBLANK(Matrice!CS216),0,Matrice!CS216)</f>
        <v>0</v>
      </c>
      <c r="CT216" s="1" t="n">
        <f aca="false">IF(ISBLANK(Matrice!CT216),0,Matrice!CT216)</f>
        <v>0</v>
      </c>
      <c r="CU216" s="1" t="n">
        <f aca="false">IF(ISBLANK(Matrice!CU216),0,Matrice!CU216)</f>
        <v>0</v>
      </c>
      <c r="CV216" s="1" t="n">
        <f aca="false">IF(ISBLANK(Matrice!CV216),0,Matrice!CV216)</f>
        <v>0</v>
      </c>
      <c r="CW216" s="1" t="n">
        <f aca="false">IF(ISBLANK(Matrice!CW216),0,Matrice!CW216)</f>
        <v>0</v>
      </c>
      <c r="CX216" s="1" t="n">
        <f aca="false">IF(ISBLANK(Matrice!CX216),0,Matrice!CX216)</f>
        <v>0</v>
      </c>
      <c r="CY216" s="1" t="n">
        <f aca="false">IF(ISBLANK(Matrice!CY216),0,Matrice!CY216)</f>
        <v>0</v>
      </c>
      <c r="CZ216" s="1" t="n">
        <f aca="false">IF(ISBLANK(Matrice!CZ216),0,Matrice!CZ216)</f>
        <v>0</v>
      </c>
      <c r="DA216" s="1" t="n">
        <f aca="false">IF(ISBLANK(Matrice!DA216),0,Matrice!DA216)</f>
        <v>0</v>
      </c>
      <c r="DB216" s="1" t="n">
        <f aca="false">IF(ISBLANK(Matrice!DB216),0,Matrice!DB216)</f>
        <v>0</v>
      </c>
      <c r="DC216" s="1" t="n">
        <f aca="false">IF(ISBLANK(Matrice!DC216),0,Matrice!DC216)</f>
        <v>0</v>
      </c>
      <c r="DD216" s="1" t="n">
        <f aca="false">IF(ISBLANK(Matrice!DD216),0,Matrice!DD216)</f>
        <v>0</v>
      </c>
      <c r="DE216" s="1" t="n">
        <f aca="false">IF(ISBLANK(Matrice!DE216),0,Matrice!DE216)</f>
        <v>0</v>
      </c>
      <c r="DF216" s="1" t="n">
        <f aca="false">IF(ISBLANK(Matrice!DF216),0,Matrice!DF216)</f>
        <v>0</v>
      </c>
      <c r="DG216" s="1" t="n">
        <f aca="false">IF(ISBLANK(Matrice!DG216),0,Matrice!DG216)</f>
        <v>0</v>
      </c>
      <c r="DH216" s="1" t="n">
        <f aca="false">IF(ISBLANK(Matrice!DH216),0,Matrice!DH216)</f>
        <v>0</v>
      </c>
      <c r="DI216" s="1" t="n">
        <f aca="false">IF(ISBLANK(Matrice!DI216),0,Matrice!DI216)</f>
        <v>0</v>
      </c>
      <c r="DJ216" s="1" t="n">
        <f aca="false">IF(ISBLANK(Matrice!DJ216),0,Matrice!DJ216)</f>
        <v>0</v>
      </c>
      <c r="DK216" s="1" t="n">
        <f aca="false">IF(ISBLANK(Matrice!DK216),0,Matrice!DK216)</f>
        <v>0</v>
      </c>
      <c r="DL216" s="1" t="n">
        <f aca="false">IF(ISBLANK(Matrice!DL216),0,Matrice!DL216)</f>
        <v>0</v>
      </c>
      <c r="DM216" s="1" t="n">
        <f aca="false">IF(ISBLANK(Matrice!DM216),0,Matrice!DM216)</f>
        <v>0</v>
      </c>
      <c r="DN216" s="1" t="n">
        <f aca="false">IF(ISBLANK(Matrice!DN216),0,Matrice!DN216)</f>
        <v>0</v>
      </c>
      <c r="DO216" s="1" t="n">
        <f aca="false">IF(ISBLANK(Matrice!DO216),0,Matrice!DO216)</f>
        <v>0</v>
      </c>
      <c r="DP216" s="1" t="n">
        <f aca="false">IF(ISBLANK(Matrice!DP216),0,Matrice!DP216)</f>
        <v>0</v>
      </c>
      <c r="DQ216" s="1" t="n">
        <f aca="false">IF(ISBLANK(Matrice!DQ216),0,Matrice!DQ216)</f>
        <v>0</v>
      </c>
      <c r="DR216" s="1" t="n">
        <f aca="false">IF(ISBLANK(Matrice!DR216),0,Matrice!DR216)</f>
        <v>0</v>
      </c>
      <c r="DS216" s="1" t="n">
        <f aca="false">IF(ISBLANK(Matrice!DS216),0,Matrice!DS216)</f>
        <v>0</v>
      </c>
      <c r="DT216" s="1" t="n">
        <f aca="false">IF(ISBLANK(Matrice!DT216),0,Matrice!DT216)</f>
        <v>0</v>
      </c>
      <c r="DU216" s="1" t="n">
        <f aca="false">IF(ISBLANK(Matrice!DU216),0,Matrice!DU216)</f>
        <v>0</v>
      </c>
      <c r="DV216" s="1" t="n">
        <f aca="false">IF(ISBLANK(Matrice!DV216),0,Matrice!DV216)</f>
        <v>0</v>
      </c>
      <c r="DW216" s="1" t="n">
        <f aca="false">IF(ISBLANK(Matrice!DW216),0,Matrice!DW216)</f>
        <v>0</v>
      </c>
      <c r="DX216" s="1" t="n">
        <f aca="false">IF(ISBLANK(Matrice!DX216),0,Matrice!DX216)</f>
        <v>0</v>
      </c>
      <c r="DY216" s="1" t="n">
        <f aca="false">IF(ISBLANK(Matrice!DY216),0,Matrice!DY216)</f>
        <v>0</v>
      </c>
      <c r="DZ216" s="1" t="n">
        <f aca="false">IF(ISBLANK(Matrice!DZ216),0,Matrice!DZ216)</f>
        <v>0</v>
      </c>
      <c r="EA216" s="1" t="n">
        <f aca="false">IF(ISBLANK(Matrice!EA216),0,Matrice!EA216)</f>
        <v>0</v>
      </c>
      <c r="EB216" s="1" t="n">
        <f aca="false">IF(ISBLANK(Matrice!EB216),0,Matrice!EB216)</f>
        <v>0</v>
      </c>
      <c r="EC216" s="1" t="n">
        <f aca="false">IF(ISBLANK(Matrice!EC216),0,Matrice!EC216)</f>
        <v>0</v>
      </c>
      <c r="ED216" s="1" t="n">
        <f aca="false">IF(ISBLANK(Matrice!ED216),0,Matrice!ED216)</f>
        <v>0</v>
      </c>
      <c r="EE216" s="1" t="n">
        <f aca="false">IF(ISBLANK(Matrice!EE216),0,Matrice!EE216)</f>
        <v>0</v>
      </c>
      <c r="EF216" s="1" t="n">
        <f aca="false">IF(ISBLANK(Matrice!EF216),0,Matrice!EF216)</f>
        <v>0</v>
      </c>
      <c r="EG216" s="1" t="n">
        <f aca="false">IF(ISBLANK(Matrice!EG216),0,Matrice!EG216)</f>
        <v>0</v>
      </c>
      <c r="EH216" s="1" t="n">
        <f aca="false">IF(ISBLANK(Matrice!EH216),0,Matrice!EH216)</f>
        <v>0</v>
      </c>
      <c r="EI216" s="1" t="n">
        <f aca="false">IF(ISBLANK(Matrice!EI216),0,Matrice!EI216)</f>
        <v>0</v>
      </c>
      <c r="EJ216" s="1" t="n">
        <f aca="false">IF(ISBLANK(Matrice!EJ216),0,Matrice!EJ216)</f>
        <v>0</v>
      </c>
      <c r="EK216" s="1" t="n">
        <f aca="false">IF(ISBLANK(Matrice!EK216),0,Matrice!EK216)</f>
        <v>0</v>
      </c>
      <c r="EL216" s="1" t="n">
        <f aca="false">IF(ISBLANK(Matrice!EL216),0,Matrice!EL216)</f>
        <v>0</v>
      </c>
      <c r="EM216" s="1" t="n">
        <f aca="false">IF(ISBLANK(Matrice!EM216),0,Matrice!EM216)</f>
        <v>0</v>
      </c>
      <c r="EN216" s="1" t="n">
        <f aca="false">IF(ISBLANK(Matrice!EN216),0,Matrice!EN216)</f>
        <v>0</v>
      </c>
      <c r="EO216" s="1" t="n">
        <f aca="false">IF(ISBLANK(Matrice!EO216),0,Matrice!EO216)</f>
        <v>0</v>
      </c>
      <c r="EP216" s="1" t="n">
        <f aca="false">IF(ISBLANK(Matrice!EP216),0,Matrice!EP216)</f>
        <v>0</v>
      </c>
      <c r="EQ216" s="1" t="n">
        <f aca="false">IF(ISBLANK(Matrice!EQ216),0,Matrice!EQ216)</f>
        <v>0</v>
      </c>
      <c r="ER216" s="1" t="n">
        <f aca="false">IF(ISBLANK(Matrice!ER216),0,Matrice!ER216)</f>
        <v>0</v>
      </c>
      <c r="ES216" s="1" t="n">
        <f aca="false">IF(ISBLANK(Matrice!ES216),0,Matrice!ES216)</f>
        <v>0</v>
      </c>
      <c r="ET216" s="1" t="n">
        <f aca="false">IF(ISBLANK(Matrice!ET216),0,Matrice!ET216)</f>
        <v>0</v>
      </c>
      <c r="EU216" s="1" t="n">
        <f aca="false">IF(ISBLANK(Matrice!EU216),0,Matrice!EU216)</f>
        <v>0</v>
      </c>
      <c r="EV216" s="1" t="n">
        <f aca="false">IF(ISBLANK(Matrice!EV216),0,Matrice!EV216)</f>
        <v>0</v>
      </c>
      <c r="EW216" s="1" t="n">
        <f aca="false">IF(ISBLANK(Matrice!EW216),0,Matrice!EW216)</f>
        <v>0</v>
      </c>
      <c r="EX216" s="1" t="n">
        <f aca="false">IF(ISBLANK(Matrice!EX216),0,Matrice!EX216)</f>
        <v>0</v>
      </c>
      <c r="EY216" s="1" t="n">
        <f aca="false">IF(ISBLANK(Matrice!EY216),0,Matrice!EY216)</f>
        <v>0</v>
      </c>
      <c r="EZ216" s="1" t="n">
        <f aca="false">IF(ISBLANK(Matrice!EZ216),0,Matrice!EZ216)</f>
        <v>0</v>
      </c>
      <c r="FA216" s="1" t="n">
        <f aca="false">IF(ISBLANK(Matrice!FA216),0,Matrice!FA216)</f>
        <v>0</v>
      </c>
      <c r="FB216" s="1" t="n">
        <f aca="false">IF(ISBLANK(Matrice!FB216),0,Matrice!FB216)</f>
        <v>0</v>
      </c>
    </row>
    <row r="217" customFormat="false" ht="13.8" hidden="false" customHeight="false" outlineLevel="0" collapsed="false">
      <c r="A217" s="1" t="n">
        <f aca="false">Matrice!A217</f>
        <v>0</v>
      </c>
      <c r="B217" s="1" t="n">
        <f aca="false">IF(ISBLANK(Matrice!B217),0,Matrice!B217)</f>
        <v>0</v>
      </c>
      <c r="C217" s="1" t="n">
        <f aca="false">IF(ISBLANK(Matrice!C217),0,Matrice!C217)</f>
        <v>0</v>
      </c>
      <c r="D217" s="1" t="n">
        <f aca="false">IF(ISBLANK(Matrice!D217),0,Matrice!D217)</f>
        <v>0</v>
      </c>
      <c r="E217" s="1" t="n">
        <f aca="false">IF(ISBLANK(Matrice!E217),0,Matrice!E217)</f>
        <v>0</v>
      </c>
      <c r="F217" s="1" t="n">
        <f aca="false">IF(ISBLANK(Matrice!F217),0,Matrice!F217)</f>
        <v>0</v>
      </c>
      <c r="G217" s="1" t="n">
        <f aca="false">IF(ISBLANK(Matrice!G217),0,Matrice!G217)</f>
        <v>0</v>
      </c>
      <c r="H217" s="1" t="n">
        <f aca="false">IF(ISBLANK(Matrice!H217),0,Matrice!H217)</f>
        <v>0</v>
      </c>
      <c r="I217" s="1" t="n">
        <f aca="false">IF(ISBLANK(Matrice!I217),0,Matrice!I217)</f>
        <v>0</v>
      </c>
      <c r="J217" s="1" t="n">
        <f aca="false">IF(ISBLANK(Matrice!J217),0,Matrice!J217)</f>
        <v>0</v>
      </c>
      <c r="K217" s="1" t="n">
        <f aca="false">IF(ISBLANK(Matrice!K217),0,Matrice!K217)</f>
        <v>0</v>
      </c>
      <c r="L217" s="1" t="n">
        <f aca="false">IF(ISBLANK(Matrice!L217),0,Matrice!L217)</f>
        <v>0</v>
      </c>
      <c r="M217" s="1" t="n">
        <f aca="false">IF(ISBLANK(Matrice!M217),0,Matrice!M217)</f>
        <v>0</v>
      </c>
      <c r="N217" s="1" t="n">
        <f aca="false">IF(ISBLANK(Matrice!N217),0,Matrice!N217)</f>
        <v>0</v>
      </c>
      <c r="O217" s="1" t="n">
        <f aca="false">IF(ISBLANK(Matrice!O217),0,Matrice!O217)</f>
        <v>0</v>
      </c>
      <c r="P217" s="1" t="n">
        <f aca="false">IF(ISBLANK(Matrice!P217),0,Matrice!P217)</f>
        <v>0</v>
      </c>
      <c r="Q217" s="1" t="n">
        <f aca="false">IF(ISBLANK(Matrice!Q217),0,Matrice!Q217)</f>
        <v>0</v>
      </c>
      <c r="R217" s="1" t="n">
        <f aca="false">IF(ISBLANK(Matrice!R217),0,Matrice!R217)</f>
        <v>0</v>
      </c>
      <c r="S217" s="1" t="n">
        <f aca="false">IF(ISBLANK(Matrice!S217),0,Matrice!S217)</f>
        <v>0</v>
      </c>
      <c r="T217" s="1" t="n">
        <f aca="false">IF(ISBLANK(Matrice!T217),0,Matrice!T217)</f>
        <v>0</v>
      </c>
      <c r="U217" s="1" t="n">
        <f aca="false">IF(ISBLANK(Matrice!U217),0,Matrice!U217)</f>
        <v>0</v>
      </c>
      <c r="V217" s="1" t="n">
        <f aca="false">IF(ISBLANK(Matrice!V217),0,Matrice!V217)</f>
        <v>0</v>
      </c>
      <c r="W217" s="1" t="n">
        <f aca="false">IF(ISBLANK(Matrice!W217),0,Matrice!W217)</f>
        <v>0</v>
      </c>
      <c r="X217" s="1" t="n">
        <f aca="false">IF(ISBLANK(Matrice!X217),0,Matrice!X217)</f>
        <v>0</v>
      </c>
      <c r="Y217" s="1" t="n">
        <f aca="false">IF(ISBLANK(Matrice!Y217),0,Matrice!Y217)</f>
        <v>0</v>
      </c>
      <c r="Z217" s="1" t="n">
        <f aca="false">IF(ISBLANK(Matrice!Z217),0,Matrice!Z217)</f>
        <v>0</v>
      </c>
      <c r="AA217" s="1" t="n">
        <f aca="false">IF(ISBLANK(Matrice!AA217),0,Matrice!AA217)</f>
        <v>0</v>
      </c>
      <c r="AB217" s="1" t="n">
        <f aca="false">IF(ISBLANK(Matrice!AB217),0,Matrice!AB217)</f>
        <v>0</v>
      </c>
      <c r="AC217" s="1" t="n">
        <f aca="false">IF(ISBLANK(Matrice!AC217),0,Matrice!AC217)</f>
        <v>0</v>
      </c>
      <c r="AD217" s="1" t="n">
        <f aca="false">IF(ISBLANK(Matrice!AD217),0,Matrice!AD217)</f>
        <v>0</v>
      </c>
      <c r="AE217" s="1" t="n">
        <f aca="false">IF(ISBLANK(Matrice!AE217),0,Matrice!AE217)</f>
        <v>0</v>
      </c>
      <c r="AF217" s="1" t="n">
        <f aca="false">IF(ISBLANK(Matrice!AF217),0,Matrice!AF217)</f>
        <v>0</v>
      </c>
      <c r="AG217" s="1" t="n">
        <f aca="false">IF(ISBLANK(Matrice!AG217),0,Matrice!AG217)</f>
        <v>0</v>
      </c>
      <c r="AH217" s="1" t="n">
        <f aca="false">IF(ISBLANK(Matrice!AH217),0,Matrice!AH217)</f>
        <v>0</v>
      </c>
      <c r="AI217" s="1" t="n">
        <f aca="false">IF(ISBLANK(Matrice!AI217),0,Matrice!AI217)</f>
        <v>0</v>
      </c>
      <c r="AJ217" s="1" t="n">
        <f aca="false">IF(ISBLANK(Matrice!AJ217),0,Matrice!AJ217)</f>
        <v>0</v>
      </c>
      <c r="AK217" s="1" t="n">
        <f aca="false">IF(ISBLANK(Matrice!AK217),0,Matrice!AK217)</f>
        <v>0</v>
      </c>
      <c r="AL217" s="1" t="n">
        <f aca="false">IF(ISBLANK(Matrice!AL217),0,Matrice!AL217)</f>
        <v>0</v>
      </c>
      <c r="AM217" s="1" t="n">
        <f aca="false">IF(ISBLANK(Matrice!AM217),0,Matrice!AM217)</f>
        <v>0</v>
      </c>
      <c r="AN217" s="1" t="n">
        <f aca="false">IF(ISBLANK(Matrice!AN217),0,Matrice!AN217)</f>
        <v>0</v>
      </c>
      <c r="AO217" s="1" t="n">
        <f aca="false">IF(ISBLANK(Matrice!AO217),0,Matrice!AO217)</f>
        <v>0</v>
      </c>
      <c r="AP217" s="1" t="n">
        <f aca="false">IF(ISBLANK(Matrice!AP217),0,Matrice!AP217)</f>
        <v>0</v>
      </c>
      <c r="AQ217" s="1" t="n">
        <f aca="false">IF(ISBLANK(Matrice!AQ217),0,Matrice!AQ217)</f>
        <v>0</v>
      </c>
      <c r="AR217" s="1" t="n">
        <f aca="false">IF(ISBLANK(Matrice!AR217),0,Matrice!AR217)</f>
        <v>0</v>
      </c>
      <c r="AS217" s="1" t="n">
        <f aca="false">IF(ISBLANK(Matrice!AS217),0,Matrice!AS217)</f>
        <v>0</v>
      </c>
      <c r="AT217" s="1" t="n">
        <f aca="false">IF(ISBLANK(Matrice!AT217),0,Matrice!AT217)</f>
        <v>0</v>
      </c>
      <c r="AU217" s="1" t="n">
        <f aca="false">IF(ISBLANK(Matrice!AU217),0,Matrice!AU217)</f>
        <v>0</v>
      </c>
      <c r="AV217" s="1" t="n">
        <f aca="false">IF(ISBLANK(Matrice!AV217),0,Matrice!AV217)</f>
        <v>0</v>
      </c>
      <c r="AW217" s="1" t="n">
        <f aca="false">IF(ISBLANK(Matrice!AW217),0,Matrice!AW217)</f>
        <v>0</v>
      </c>
      <c r="AX217" s="1" t="n">
        <f aca="false">IF(ISBLANK(Matrice!AX217),0,Matrice!AX217)</f>
        <v>0</v>
      </c>
      <c r="AY217" s="1" t="n">
        <f aca="false">IF(ISBLANK(Matrice!AY217),0,Matrice!AY217)</f>
        <v>0</v>
      </c>
      <c r="AZ217" s="1" t="n">
        <f aca="false">IF(ISBLANK(Matrice!AZ217),0,Matrice!AZ217)</f>
        <v>0</v>
      </c>
      <c r="BA217" s="1" t="n">
        <f aca="false">IF(ISBLANK(Matrice!BA217),0,Matrice!BA217)</f>
        <v>0</v>
      </c>
      <c r="BB217" s="1" t="n">
        <f aca="false">IF(ISBLANK(Matrice!BB217),0,Matrice!BB217)</f>
        <v>0</v>
      </c>
      <c r="BC217" s="1" t="n">
        <f aca="false">IF(ISBLANK(Matrice!BC217),0,Matrice!BC217)</f>
        <v>0</v>
      </c>
      <c r="BD217" s="1" t="n">
        <f aca="false">IF(ISBLANK(Matrice!BD217),0,Matrice!BD217)</f>
        <v>0</v>
      </c>
      <c r="BE217" s="1" t="n">
        <f aca="false">IF(ISBLANK(Matrice!BE217),0,Matrice!BE217)</f>
        <v>0</v>
      </c>
      <c r="BF217" s="1" t="n">
        <f aca="false">IF(ISBLANK(Matrice!BF217),0,Matrice!BF217)</f>
        <v>0</v>
      </c>
      <c r="BG217" s="1" t="n">
        <f aca="false">IF(ISBLANK(Matrice!BG217),0,Matrice!BG217)</f>
        <v>0</v>
      </c>
      <c r="BH217" s="1" t="n">
        <f aca="false">IF(ISBLANK(Matrice!BH217),0,Matrice!BH217)</f>
        <v>0</v>
      </c>
      <c r="BI217" s="1" t="n">
        <f aca="false">IF(ISBLANK(Matrice!BI217),0,Matrice!BI217)</f>
        <v>0</v>
      </c>
      <c r="BJ217" s="1" t="n">
        <f aca="false">IF(ISBLANK(Matrice!BJ217),0,Matrice!BJ217)</f>
        <v>0</v>
      </c>
      <c r="BK217" s="1" t="n">
        <f aca="false">IF(ISBLANK(Matrice!BK217),0,Matrice!BK217)</f>
        <v>0</v>
      </c>
      <c r="BL217" s="1" t="n">
        <f aca="false">IF(ISBLANK(Matrice!BL217),0,Matrice!BL217)</f>
        <v>0</v>
      </c>
      <c r="BM217" s="1" t="n">
        <f aca="false">IF(ISBLANK(Matrice!BM217),0,Matrice!BM217)</f>
        <v>0</v>
      </c>
      <c r="BN217" s="1" t="n">
        <f aca="false">IF(ISBLANK(Matrice!BN217),0,Matrice!BN217)</f>
        <v>0</v>
      </c>
      <c r="BO217" s="1" t="n">
        <f aca="false">IF(ISBLANK(Matrice!BO217),0,Matrice!BO217)</f>
        <v>0</v>
      </c>
      <c r="BP217" s="1" t="n">
        <f aca="false">IF(ISBLANK(Matrice!BP217),0,Matrice!BP217)</f>
        <v>0</v>
      </c>
      <c r="BQ217" s="1" t="n">
        <f aca="false">IF(ISBLANK(Matrice!BQ217),0,Matrice!BQ217)</f>
        <v>0</v>
      </c>
      <c r="BR217" s="1" t="n">
        <f aca="false">IF(ISBLANK(Matrice!BR217),0,Matrice!BR217)</f>
        <v>0</v>
      </c>
      <c r="BS217" s="1" t="n">
        <f aca="false">IF(ISBLANK(Matrice!BS217),0,Matrice!BS217)</f>
        <v>0</v>
      </c>
      <c r="BT217" s="1" t="n">
        <f aca="false">IF(ISBLANK(Matrice!BT217),0,Matrice!BT217)</f>
        <v>0</v>
      </c>
      <c r="BU217" s="1" t="n">
        <f aca="false">IF(ISBLANK(Matrice!BU217),0,Matrice!BU217)</f>
        <v>0</v>
      </c>
      <c r="BV217" s="1" t="n">
        <f aca="false">IF(ISBLANK(Matrice!BV217),0,Matrice!BV217)</f>
        <v>0</v>
      </c>
      <c r="BW217" s="1" t="n">
        <f aca="false">IF(ISBLANK(Matrice!BW217),0,Matrice!BW217)</f>
        <v>0</v>
      </c>
      <c r="BX217" s="1" t="n">
        <f aca="false">IF(ISBLANK(Matrice!BX217),0,Matrice!BX217)</f>
        <v>0</v>
      </c>
      <c r="BY217" s="1" t="n">
        <f aca="false">IF(ISBLANK(Matrice!BY217),0,Matrice!BY217)</f>
        <v>0</v>
      </c>
      <c r="BZ217" s="1" t="n">
        <f aca="false">IF(ISBLANK(Matrice!BZ217),0,Matrice!BZ217)</f>
        <v>0</v>
      </c>
      <c r="CA217" s="1" t="n">
        <f aca="false">IF(ISBLANK(Matrice!CA217),0,Matrice!CA217)</f>
        <v>0</v>
      </c>
      <c r="CB217" s="1" t="n">
        <f aca="false">IF(ISBLANK(Matrice!CB217),0,Matrice!CB217)</f>
        <v>0</v>
      </c>
      <c r="CC217" s="1" t="n">
        <f aca="false">IF(ISBLANK(Matrice!CC217),0,Matrice!CC217)</f>
        <v>0</v>
      </c>
      <c r="CD217" s="1" t="n">
        <f aca="false">IF(ISBLANK(Matrice!CD217),0,Matrice!CD217)</f>
        <v>0</v>
      </c>
      <c r="CE217" s="1" t="n">
        <f aca="false">IF(ISBLANK(Matrice!CE217),0,Matrice!CE217)</f>
        <v>0</v>
      </c>
      <c r="CF217" s="1" t="n">
        <f aca="false">IF(ISBLANK(Matrice!CF217),0,Matrice!CF217)</f>
        <v>0</v>
      </c>
      <c r="CG217" s="1" t="n">
        <f aca="false">IF(ISBLANK(Matrice!CG217),0,Matrice!CG217)</f>
        <v>0</v>
      </c>
      <c r="CH217" s="1" t="n">
        <f aca="false">IF(ISBLANK(Matrice!CH217),0,Matrice!CH217)</f>
        <v>0</v>
      </c>
      <c r="CI217" s="1" t="n">
        <f aca="false">IF(ISBLANK(Matrice!CI217),0,Matrice!CI217)</f>
        <v>0</v>
      </c>
      <c r="CJ217" s="1" t="n">
        <f aca="false">IF(ISBLANK(Matrice!CJ217),0,Matrice!CJ217)</f>
        <v>0</v>
      </c>
      <c r="CK217" s="1" t="n">
        <f aca="false">IF(ISBLANK(Matrice!CK217),0,Matrice!CK217)</f>
        <v>0</v>
      </c>
      <c r="CL217" s="1" t="n">
        <f aca="false">IF(ISBLANK(Matrice!CL217),0,Matrice!CL217)</f>
        <v>0</v>
      </c>
      <c r="CM217" s="1" t="n">
        <f aca="false">IF(ISBLANK(Matrice!CM217),0,Matrice!CM217)</f>
        <v>0</v>
      </c>
      <c r="CN217" s="1" t="n">
        <f aca="false">IF(ISBLANK(Matrice!CN217),0,Matrice!CN217)</f>
        <v>0</v>
      </c>
      <c r="CO217" s="1" t="n">
        <f aca="false">IF(ISBLANK(Matrice!CO217),0,Matrice!CO217)</f>
        <v>0</v>
      </c>
      <c r="CP217" s="1" t="n">
        <f aca="false">IF(ISBLANK(Matrice!CP217),0,Matrice!CP217)</f>
        <v>0</v>
      </c>
      <c r="CQ217" s="1" t="n">
        <f aca="false">IF(ISBLANK(Matrice!CQ217),0,Matrice!CQ217)</f>
        <v>0</v>
      </c>
      <c r="CR217" s="1" t="n">
        <f aca="false">IF(ISBLANK(Matrice!CR217),0,Matrice!CR217)</f>
        <v>0</v>
      </c>
      <c r="CS217" s="1" t="n">
        <f aca="false">IF(ISBLANK(Matrice!CS217),0,Matrice!CS217)</f>
        <v>0</v>
      </c>
      <c r="CT217" s="1" t="n">
        <f aca="false">IF(ISBLANK(Matrice!CT217),0,Matrice!CT217)</f>
        <v>0</v>
      </c>
      <c r="CU217" s="1" t="n">
        <f aca="false">IF(ISBLANK(Matrice!CU217),0,Matrice!CU217)</f>
        <v>0</v>
      </c>
      <c r="CV217" s="1" t="n">
        <f aca="false">IF(ISBLANK(Matrice!CV217),0,Matrice!CV217)</f>
        <v>0</v>
      </c>
      <c r="CW217" s="1" t="n">
        <f aca="false">IF(ISBLANK(Matrice!CW217),0,Matrice!CW217)</f>
        <v>0</v>
      </c>
      <c r="CX217" s="1" t="n">
        <f aca="false">IF(ISBLANK(Matrice!CX217),0,Matrice!CX217)</f>
        <v>0</v>
      </c>
      <c r="CY217" s="1" t="n">
        <f aca="false">IF(ISBLANK(Matrice!CY217),0,Matrice!CY217)</f>
        <v>0</v>
      </c>
      <c r="CZ217" s="1" t="n">
        <f aca="false">IF(ISBLANK(Matrice!CZ217),0,Matrice!CZ217)</f>
        <v>0</v>
      </c>
      <c r="DA217" s="1" t="n">
        <f aca="false">IF(ISBLANK(Matrice!DA217),0,Matrice!DA217)</f>
        <v>0</v>
      </c>
      <c r="DB217" s="1" t="n">
        <f aca="false">IF(ISBLANK(Matrice!DB217),0,Matrice!DB217)</f>
        <v>0</v>
      </c>
      <c r="DC217" s="1" t="n">
        <f aca="false">IF(ISBLANK(Matrice!DC217),0,Matrice!DC217)</f>
        <v>0</v>
      </c>
      <c r="DD217" s="1" t="n">
        <f aca="false">IF(ISBLANK(Matrice!DD217),0,Matrice!DD217)</f>
        <v>0</v>
      </c>
      <c r="DE217" s="1" t="n">
        <f aca="false">IF(ISBLANK(Matrice!DE217),0,Matrice!DE217)</f>
        <v>0</v>
      </c>
      <c r="DF217" s="1" t="n">
        <f aca="false">IF(ISBLANK(Matrice!DF217),0,Matrice!DF217)</f>
        <v>0</v>
      </c>
      <c r="DG217" s="1" t="n">
        <f aca="false">IF(ISBLANK(Matrice!DG217),0,Matrice!DG217)</f>
        <v>0</v>
      </c>
      <c r="DH217" s="1" t="n">
        <f aca="false">IF(ISBLANK(Matrice!DH217),0,Matrice!DH217)</f>
        <v>0</v>
      </c>
      <c r="DI217" s="1" t="n">
        <f aca="false">IF(ISBLANK(Matrice!DI217),0,Matrice!DI217)</f>
        <v>0</v>
      </c>
      <c r="DJ217" s="1" t="n">
        <f aca="false">IF(ISBLANK(Matrice!DJ217),0,Matrice!DJ217)</f>
        <v>0</v>
      </c>
      <c r="DK217" s="1" t="n">
        <f aca="false">IF(ISBLANK(Matrice!DK217),0,Matrice!DK217)</f>
        <v>0</v>
      </c>
      <c r="DL217" s="1" t="n">
        <f aca="false">IF(ISBLANK(Matrice!DL217),0,Matrice!DL217)</f>
        <v>0</v>
      </c>
      <c r="DM217" s="1" t="n">
        <f aca="false">IF(ISBLANK(Matrice!DM217),0,Matrice!DM217)</f>
        <v>0</v>
      </c>
      <c r="DN217" s="1" t="n">
        <f aca="false">IF(ISBLANK(Matrice!DN217),0,Matrice!DN217)</f>
        <v>0</v>
      </c>
      <c r="DO217" s="1" t="n">
        <f aca="false">IF(ISBLANK(Matrice!DO217),0,Matrice!DO217)</f>
        <v>0</v>
      </c>
      <c r="DP217" s="1" t="n">
        <f aca="false">IF(ISBLANK(Matrice!DP217),0,Matrice!DP217)</f>
        <v>0</v>
      </c>
      <c r="DQ217" s="1" t="n">
        <f aca="false">IF(ISBLANK(Matrice!DQ217),0,Matrice!DQ217)</f>
        <v>0</v>
      </c>
      <c r="DR217" s="1" t="n">
        <f aca="false">IF(ISBLANK(Matrice!DR217),0,Matrice!DR217)</f>
        <v>0</v>
      </c>
      <c r="DS217" s="1" t="n">
        <f aca="false">IF(ISBLANK(Matrice!DS217),0,Matrice!DS217)</f>
        <v>0</v>
      </c>
      <c r="DT217" s="1" t="n">
        <f aca="false">IF(ISBLANK(Matrice!DT217),0,Matrice!DT217)</f>
        <v>0</v>
      </c>
      <c r="DU217" s="1" t="n">
        <f aca="false">IF(ISBLANK(Matrice!DU217),0,Matrice!DU217)</f>
        <v>0</v>
      </c>
      <c r="DV217" s="1" t="n">
        <f aca="false">IF(ISBLANK(Matrice!DV217),0,Matrice!DV217)</f>
        <v>0</v>
      </c>
      <c r="DW217" s="1" t="n">
        <f aca="false">IF(ISBLANK(Matrice!DW217),0,Matrice!DW217)</f>
        <v>0</v>
      </c>
      <c r="DX217" s="1" t="n">
        <f aca="false">IF(ISBLANK(Matrice!DX217),0,Matrice!DX217)</f>
        <v>0</v>
      </c>
      <c r="DY217" s="1" t="n">
        <f aca="false">IF(ISBLANK(Matrice!DY217),0,Matrice!DY217)</f>
        <v>0</v>
      </c>
      <c r="DZ217" s="1" t="n">
        <f aca="false">IF(ISBLANK(Matrice!DZ217),0,Matrice!DZ217)</f>
        <v>0</v>
      </c>
      <c r="EA217" s="1" t="n">
        <f aca="false">IF(ISBLANK(Matrice!EA217),0,Matrice!EA217)</f>
        <v>0</v>
      </c>
      <c r="EB217" s="1" t="n">
        <f aca="false">IF(ISBLANK(Matrice!EB217),0,Matrice!EB217)</f>
        <v>0</v>
      </c>
      <c r="EC217" s="1" t="n">
        <f aca="false">IF(ISBLANK(Matrice!EC217),0,Matrice!EC217)</f>
        <v>0</v>
      </c>
      <c r="ED217" s="1" t="n">
        <f aca="false">IF(ISBLANK(Matrice!ED217),0,Matrice!ED217)</f>
        <v>0</v>
      </c>
      <c r="EE217" s="1" t="n">
        <f aca="false">IF(ISBLANK(Matrice!EE217),0,Matrice!EE217)</f>
        <v>0</v>
      </c>
      <c r="EF217" s="1" t="n">
        <f aca="false">IF(ISBLANK(Matrice!EF217),0,Matrice!EF217)</f>
        <v>0</v>
      </c>
      <c r="EG217" s="1" t="n">
        <f aca="false">IF(ISBLANK(Matrice!EG217),0,Matrice!EG217)</f>
        <v>0</v>
      </c>
      <c r="EH217" s="1" t="n">
        <f aca="false">IF(ISBLANK(Matrice!EH217),0,Matrice!EH217)</f>
        <v>0</v>
      </c>
      <c r="EI217" s="1" t="n">
        <f aca="false">IF(ISBLANK(Matrice!EI217),0,Matrice!EI217)</f>
        <v>0</v>
      </c>
      <c r="EJ217" s="1" t="n">
        <f aca="false">IF(ISBLANK(Matrice!EJ217),0,Matrice!EJ217)</f>
        <v>0</v>
      </c>
      <c r="EK217" s="1" t="n">
        <f aca="false">IF(ISBLANK(Matrice!EK217),0,Matrice!EK217)</f>
        <v>0</v>
      </c>
      <c r="EL217" s="1" t="n">
        <f aca="false">IF(ISBLANK(Matrice!EL217),0,Matrice!EL217)</f>
        <v>0</v>
      </c>
      <c r="EM217" s="1" t="n">
        <f aca="false">IF(ISBLANK(Matrice!EM217),0,Matrice!EM217)</f>
        <v>0</v>
      </c>
      <c r="EN217" s="1" t="n">
        <f aca="false">IF(ISBLANK(Matrice!EN217),0,Matrice!EN217)</f>
        <v>0</v>
      </c>
      <c r="EO217" s="1" t="n">
        <f aca="false">IF(ISBLANK(Matrice!EO217),0,Matrice!EO217)</f>
        <v>0</v>
      </c>
      <c r="EP217" s="1" t="n">
        <f aca="false">IF(ISBLANK(Matrice!EP217),0,Matrice!EP217)</f>
        <v>0</v>
      </c>
      <c r="EQ217" s="1" t="n">
        <f aca="false">IF(ISBLANK(Matrice!EQ217),0,Matrice!EQ217)</f>
        <v>0</v>
      </c>
      <c r="ER217" s="1" t="n">
        <f aca="false">IF(ISBLANK(Matrice!ER217),0,Matrice!ER217)</f>
        <v>0</v>
      </c>
      <c r="ES217" s="1" t="n">
        <f aca="false">IF(ISBLANK(Matrice!ES217),0,Matrice!ES217)</f>
        <v>0</v>
      </c>
      <c r="ET217" s="1" t="n">
        <f aca="false">IF(ISBLANK(Matrice!ET217),0,Matrice!ET217)</f>
        <v>0</v>
      </c>
      <c r="EU217" s="1" t="n">
        <f aca="false">IF(ISBLANK(Matrice!EU217),0,Matrice!EU217)</f>
        <v>0</v>
      </c>
      <c r="EV217" s="1" t="n">
        <f aca="false">IF(ISBLANK(Matrice!EV217),0,Matrice!EV217)</f>
        <v>0</v>
      </c>
      <c r="EW217" s="1" t="n">
        <f aca="false">IF(ISBLANK(Matrice!EW217),0,Matrice!EW217)</f>
        <v>0</v>
      </c>
      <c r="EX217" s="1" t="n">
        <f aca="false">IF(ISBLANK(Matrice!EX217),0,Matrice!EX217)</f>
        <v>0</v>
      </c>
      <c r="EY217" s="1" t="n">
        <f aca="false">IF(ISBLANK(Matrice!EY217),0,Matrice!EY217)</f>
        <v>0</v>
      </c>
      <c r="EZ217" s="1" t="n">
        <f aca="false">IF(ISBLANK(Matrice!EZ217),0,Matrice!EZ217)</f>
        <v>0</v>
      </c>
      <c r="FA217" s="1" t="n">
        <f aca="false">IF(ISBLANK(Matrice!FA217),0,Matrice!FA217)</f>
        <v>0</v>
      </c>
      <c r="FB217" s="1" t="n">
        <f aca="false">IF(ISBLANK(Matrice!FB217),0,Matrice!FB217)</f>
        <v>0</v>
      </c>
    </row>
    <row r="218" customFormat="false" ht="13.8" hidden="false" customHeight="false" outlineLevel="0" collapsed="false">
      <c r="A218" s="1" t="n">
        <f aca="false">Matrice!A218</f>
        <v>0</v>
      </c>
      <c r="B218" s="1" t="n">
        <f aca="false">IF(ISBLANK(Matrice!B218),0,Matrice!B218)</f>
        <v>0</v>
      </c>
      <c r="C218" s="1" t="n">
        <f aca="false">IF(ISBLANK(Matrice!C218),0,Matrice!C218)</f>
        <v>0</v>
      </c>
      <c r="D218" s="1" t="n">
        <f aca="false">IF(ISBLANK(Matrice!D218),0,Matrice!D218)</f>
        <v>0</v>
      </c>
      <c r="E218" s="1" t="n">
        <f aca="false">IF(ISBLANK(Matrice!E218),0,Matrice!E218)</f>
        <v>0</v>
      </c>
      <c r="F218" s="1" t="n">
        <f aca="false">IF(ISBLANK(Matrice!F218),0,Matrice!F218)</f>
        <v>0</v>
      </c>
      <c r="G218" s="1" t="n">
        <f aca="false">IF(ISBLANK(Matrice!G218),0,Matrice!G218)</f>
        <v>0</v>
      </c>
      <c r="H218" s="1" t="n">
        <f aca="false">IF(ISBLANK(Matrice!H218),0,Matrice!H218)</f>
        <v>0</v>
      </c>
      <c r="I218" s="1" t="n">
        <f aca="false">IF(ISBLANK(Matrice!I218),0,Matrice!I218)</f>
        <v>0</v>
      </c>
      <c r="J218" s="1" t="n">
        <f aca="false">IF(ISBLANK(Matrice!J218),0,Matrice!J218)</f>
        <v>0</v>
      </c>
      <c r="K218" s="1" t="n">
        <f aca="false">IF(ISBLANK(Matrice!K218),0,Matrice!K218)</f>
        <v>0</v>
      </c>
      <c r="L218" s="1" t="n">
        <f aca="false">IF(ISBLANK(Matrice!L218),0,Matrice!L218)</f>
        <v>0</v>
      </c>
      <c r="M218" s="1" t="n">
        <f aca="false">IF(ISBLANK(Matrice!M218),0,Matrice!M218)</f>
        <v>0</v>
      </c>
      <c r="N218" s="1" t="n">
        <f aca="false">IF(ISBLANK(Matrice!N218),0,Matrice!N218)</f>
        <v>0</v>
      </c>
      <c r="O218" s="1" t="n">
        <f aca="false">IF(ISBLANK(Matrice!O218),0,Matrice!O218)</f>
        <v>0</v>
      </c>
      <c r="P218" s="1" t="n">
        <f aca="false">IF(ISBLANK(Matrice!P218),0,Matrice!P218)</f>
        <v>0</v>
      </c>
      <c r="Q218" s="1" t="n">
        <f aca="false">IF(ISBLANK(Matrice!Q218),0,Matrice!Q218)</f>
        <v>0</v>
      </c>
      <c r="R218" s="1" t="n">
        <f aca="false">IF(ISBLANK(Matrice!R218),0,Matrice!R218)</f>
        <v>0</v>
      </c>
      <c r="S218" s="1" t="n">
        <f aca="false">IF(ISBLANK(Matrice!S218),0,Matrice!S218)</f>
        <v>0</v>
      </c>
      <c r="T218" s="1" t="n">
        <f aca="false">IF(ISBLANK(Matrice!T218),0,Matrice!T218)</f>
        <v>0</v>
      </c>
      <c r="U218" s="1" t="n">
        <f aca="false">IF(ISBLANK(Matrice!U218),0,Matrice!U218)</f>
        <v>0</v>
      </c>
      <c r="V218" s="1" t="n">
        <f aca="false">IF(ISBLANK(Matrice!V218),0,Matrice!V218)</f>
        <v>0</v>
      </c>
      <c r="W218" s="1" t="n">
        <f aca="false">IF(ISBLANK(Matrice!W218),0,Matrice!W218)</f>
        <v>0</v>
      </c>
      <c r="X218" s="1" t="n">
        <f aca="false">IF(ISBLANK(Matrice!X218),0,Matrice!X218)</f>
        <v>0</v>
      </c>
      <c r="Y218" s="1" t="n">
        <f aca="false">IF(ISBLANK(Matrice!Y218),0,Matrice!Y218)</f>
        <v>0</v>
      </c>
      <c r="Z218" s="1" t="n">
        <f aca="false">IF(ISBLANK(Matrice!Z218),0,Matrice!Z218)</f>
        <v>0</v>
      </c>
      <c r="AA218" s="1" t="n">
        <f aca="false">IF(ISBLANK(Matrice!AA218),0,Matrice!AA218)</f>
        <v>0</v>
      </c>
      <c r="AB218" s="1" t="n">
        <f aca="false">IF(ISBLANK(Matrice!AB218),0,Matrice!AB218)</f>
        <v>0</v>
      </c>
      <c r="AC218" s="1" t="n">
        <f aca="false">IF(ISBLANK(Matrice!AC218),0,Matrice!AC218)</f>
        <v>0</v>
      </c>
      <c r="AD218" s="1" t="n">
        <f aca="false">IF(ISBLANK(Matrice!AD218),0,Matrice!AD218)</f>
        <v>0</v>
      </c>
      <c r="AE218" s="1" t="n">
        <f aca="false">IF(ISBLANK(Matrice!AE218),0,Matrice!AE218)</f>
        <v>0</v>
      </c>
      <c r="AF218" s="1" t="n">
        <f aca="false">IF(ISBLANK(Matrice!AF218),0,Matrice!AF218)</f>
        <v>0</v>
      </c>
      <c r="AG218" s="1" t="n">
        <f aca="false">IF(ISBLANK(Matrice!AG218),0,Matrice!AG218)</f>
        <v>0</v>
      </c>
      <c r="AH218" s="1" t="n">
        <f aca="false">IF(ISBLANK(Matrice!AH218),0,Matrice!AH218)</f>
        <v>0</v>
      </c>
      <c r="AI218" s="1" t="n">
        <f aca="false">IF(ISBLANK(Matrice!AI218),0,Matrice!AI218)</f>
        <v>0</v>
      </c>
      <c r="AJ218" s="1" t="n">
        <f aca="false">IF(ISBLANK(Matrice!AJ218),0,Matrice!AJ218)</f>
        <v>0</v>
      </c>
      <c r="AK218" s="1" t="n">
        <f aca="false">IF(ISBLANK(Matrice!AK218),0,Matrice!AK218)</f>
        <v>0</v>
      </c>
      <c r="AL218" s="1" t="n">
        <f aca="false">IF(ISBLANK(Matrice!AL218),0,Matrice!AL218)</f>
        <v>0</v>
      </c>
      <c r="AM218" s="1" t="n">
        <f aca="false">IF(ISBLANK(Matrice!AM218),0,Matrice!AM218)</f>
        <v>0</v>
      </c>
      <c r="AN218" s="1" t="n">
        <f aca="false">IF(ISBLANK(Matrice!AN218),0,Matrice!AN218)</f>
        <v>0</v>
      </c>
      <c r="AO218" s="1" t="n">
        <f aca="false">IF(ISBLANK(Matrice!AO218),0,Matrice!AO218)</f>
        <v>0</v>
      </c>
      <c r="AP218" s="1" t="n">
        <f aca="false">IF(ISBLANK(Matrice!AP218),0,Matrice!AP218)</f>
        <v>0</v>
      </c>
      <c r="AQ218" s="1" t="n">
        <f aca="false">IF(ISBLANK(Matrice!AQ218),0,Matrice!AQ218)</f>
        <v>0</v>
      </c>
      <c r="AR218" s="1" t="n">
        <f aca="false">IF(ISBLANK(Matrice!AR218),0,Matrice!AR218)</f>
        <v>0</v>
      </c>
      <c r="AS218" s="1" t="n">
        <f aca="false">IF(ISBLANK(Matrice!AS218),0,Matrice!AS218)</f>
        <v>0</v>
      </c>
      <c r="AT218" s="1" t="n">
        <f aca="false">IF(ISBLANK(Matrice!AT218),0,Matrice!AT218)</f>
        <v>0</v>
      </c>
      <c r="AU218" s="1" t="n">
        <f aca="false">IF(ISBLANK(Matrice!AU218),0,Matrice!AU218)</f>
        <v>0</v>
      </c>
      <c r="AV218" s="1" t="n">
        <f aca="false">IF(ISBLANK(Matrice!AV218),0,Matrice!AV218)</f>
        <v>0</v>
      </c>
      <c r="AW218" s="1" t="n">
        <f aca="false">IF(ISBLANK(Matrice!AW218),0,Matrice!AW218)</f>
        <v>0</v>
      </c>
      <c r="AX218" s="1" t="n">
        <f aca="false">IF(ISBLANK(Matrice!AX218),0,Matrice!AX218)</f>
        <v>0</v>
      </c>
      <c r="AY218" s="1" t="n">
        <f aca="false">IF(ISBLANK(Matrice!AY218),0,Matrice!AY218)</f>
        <v>0</v>
      </c>
      <c r="AZ218" s="1" t="n">
        <f aca="false">IF(ISBLANK(Matrice!AZ218),0,Matrice!AZ218)</f>
        <v>0</v>
      </c>
      <c r="BA218" s="1" t="n">
        <f aca="false">IF(ISBLANK(Matrice!BA218),0,Matrice!BA218)</f>
        <v>0</v>
      </c>
      <c r="BB218" s="1" t="n">
        <f aca="false">IF(ISBLANK(Matrice!BB218),0,Matrice!BB218)</f>
        <v>0</v>
      </c>
      <c r="BC218" s="1" t="n">
        <f aca="false">IF(ISBLANK(Matrice!BC218),0,Matrice!BC218)</f>
        <v>0</v>
      </c>
      <c r="BD218" s="1" t="n">
        <f aca="false">IF(ISBLANK(Matrice!BD218),0,Matrice!BD218)</f>
        <v>0</v>
      </c>
      <c r="BE218" s="1" t="n">
        <f aca="false">IF(ISBLANK(Matrice!BE218),0,Matrice!BE218)</f>
        <v>0</v>
      </c>
      <c r="BF218" s="1" t="n">
        <f aca="false">IF(ISBLANK(Matrice!BF218),0,Matrice!BF218)</f>
        <v>0</v>
      </c>
      <c r="BG218" s="1" t="n">
        <f aca="false">IF(ISBLANK(Matrice!BG218),0,Matrice!BG218)</f>
        <v>0</v>
      </c>
      <c r="BH218" s="1" t="n">
        <f aca="false">IF(ISBLANK(Matrice!BH218),0,Matrice!BH218)</f>
        <v>0</v>
      </c>
      <c r="BI218" s="1" t="n">
        <f aca="false">IF(ISBLANK(Matrice!BI218),0,Matrice!BI218)</f>
        <v>0</v>
      </c>
      <c r="BJ218" s="1" t="n">
        <f aca="false">IF(ISBLANK(Matrice!BJ218),0,Matrice!BJ218)</f>
        <v>0</v>
      </c>
      <c r="BK218" s="1" t="n">
        <f aca="false">IF(ISBLANK(Matrice!BK218),0,Matrice!BK218)</f>
        <v>0</v>
      </c>
      <c r="BL218" s="1" t="n">
        <f aca="false">IF(ISBLANK(Matrice!BL218),0,Matrice!BL218)</f>
        <v>0</v>
      </c>
      <c r="BM218" s="1" t="n">
        <f aca="false">IF(ISBLANK(Matrice!BM218),0,Matrice!BM218)</f>
        <v>0</v>
      </c>
      <c r="BN218" s="1" t="n">
        <f aca="false">IF(ISBLANK(Matrice!BN218),0,Matrice!BN218)</f>
        <v>0</v>
      </c>
      <c r="BO218" s="1" t="n">
        <f aca="false">IF(ISBLANK(Matrice!BO218),0,Matrice!BO218)</f>
        <v>0</v>
      </c>
      <c r="BP218" s="1" t="n">
        <f aca="false">IF(ISBLANK(Matrice!BP218),0,Matrice!BP218)</f>
        <v>0</v>
      </c>
      <c r="BQ218" s="1" t="n">
        <f aca="false">IF(ISBLANK(Matrice!BQ218),0,Matrice!BQ218)</f>
        <v>0</v>
      </c>
      <c r="BR218" s="1" t="n">
        <f aca="false">IF(ISBLANK(Matrice!BR218),0,Matrice!BR218)</f>
        <v>0</v>
      </c>
      <c r="BS218" s="1" t="n">
        <f aca="false">IF(ISBLANK(Matrice!BS218),0,Matrice!BS218)</f>
        <v>0</v>
      </c>
      <c r="BT218" s="1" t="n">
        <f aca="false">IF(ISBLANK(Matrice!BT218),0,Matrice!BT218)</f>
        <v>0</v>
      </c>
      <c r="BU218" s="1" t="n">
        <f aca="false">IF(ISBLANK(Matrice!BU218),0,Matrice!BU218)</f>
        <v>0</v>
      </c>
      <c r="BV218" s="1" t="n">
        <f aca="false">IF(ISBLANK(Matrice!BV218),0,Matrice!BV218)</f>
        <v>0</v>
      </c>
      <c r="BW218" s="1" t="n">
        <f aca="false">IF(ISBLANK(Matrice!BW218),0,Matrice!BW218)</f>
        <v>0</v>
      </c>
      <c r="BX218" s="1" t="n">
        <f aca="false">IF(ISBLANK(Matrice!BX218),0,Matrice!BX218)</f>
        <v>0</v>
      </c>
      <c r="BY218" s="1" t="n">
        <f aca="false">IF(ISBLANK(Matrice!BY218),0,Matrice!BY218)</f>
        <v>0</v>
      </c>
      <c r="BZ218" s="1" t="n">
        <f aca="false">IF(ISBLANK(Matrice!BZ218),0,Matrice!BZ218)</f>
        <v>0</v>
      </c>
      <c r="CA218" s="1" t="n">
        <f aca="false">IF(ISBLANK(Matrice!CA218),0,Matrice!CA218)</f>
        <v>0</v>
      </c>
      <c r="CB218" s="1" t="n">
        <f aca="false">IF(ISBLANK(Matrice!CB218),0,Matrice!CB218)</f>
        <v>0</v>
      </c>
      <c r="CC218" s="1" t="n">
        <f aca="false">IF(ISBLANK(Matrice!CC218),0,Matrice!CC218)</f>
        <v>0</v>
      </c>
      <c r="CD218" s="1" t="n">
        <f aca="false">IF(ISBLANK(Matrice!CD218),0,Matrice!CD218)</f>
        <v>0</v>
      </c>
      <c r="CE218" s="1" t="n">
        <f aca="false">IF(ISBLANK(Matrice!CE218),0,Matrice!CE218)</f>
        <v>0</v>
      </c>
      <c r="CF218" s="1" t="n">
        <f aca="false">IF(ISBLANK(Matrice!CF218),0,Matrice!CF218)</f>
        <v>0</v>
      </c>
      <c r="CG218" s="1" t="n">
        <f aca="false">IF(ISBLANK(Matrice!CG218),0,Matrice!CG218)</f>
        <v>0</v>
      </c>
      <c r="CH218" s="1" t="n">
        <f aca="false">IF(ISBLANK(Matrice!CH218),0,Matrice!CH218)</f>
        <v>0</v>
      </c>
      <c r="CI218" s="1" t="n">
        <f aca="false">IF(ISBLANK(Matrice!CI218),0,Matrice!CI218)</f>
        <v>0</v>
      </c>
      <c r="CJ218" s="1" t="n">
        <f aca="false">IF(ISBLANK(Matrice!CJ218),0,Matrice!CJ218)</f>
        <v>0</v>
      </c>
      <c r="CK218" s="1" t="n">
        <f aca="false">IF(ISBLANK(Matrice!CK218),0,Matrice!CK218)</f>
        <v>0</v>
      </c>
      <c r="CL218" s="1" t="n">
        <f aca="false">IF(ISBLANK(Matrice!CL218),0,Matrice!CL218)</f>
        <v>0</v>
      </c>
      <c r="CM218" s="1" t="n">
        <f aca="false">IF(ISBLANK(Matrice!CM218),0,Matrice!CM218)</f>
        <v>0</v>
      </c>
      <c r="CN218" s="1" t="n">
        <f aca="false">IF(ISBLANK(Matrice!CN218),0,Matrice!CN218)</f>
        <v>0</v>
      </c>
      <c r="CO218" s="1" t="n">
        <f aca="false">IF(ISBLANK(Matrice!CO218),0,Matrice!CO218)</f>
        <v>0</v>
      </c>
      <c r="CP218" s="1" t="n">
        <f aca="false">IF(ISBLANK(Matrice!CP218),0,Matrice!CP218)</f>
        <v>0</v>
      </c>
      <c r="CQ218" s="1" t="n">
        <f aca="false">IF(ISBLANK(Matrice!CQ218),0,Matrice!CQ218)</f>
        <v>0</v>
      </c>
      <c r="CR218" s="1" t="n">
        <f aca="false">IF(ISBLANK(Matrice!CR218),0,Matrice!CR218)</f>
        <v>0</v>
      </c>
      <c r="CS218" s="1" t="n">
        <f aca="false">IF(ISBLANK(Matrice!CS218),0,Matrice!CS218)</f>
        <v>0</v>
      </c>
      <c r="CT218" s="1" t="n">
        <f aca="false">IF(ISBLANK(Matrice!CT218),0,Matrice!CT218)</f>
        <v>0</v>
      </c>
      <c r="CU218" s="1" t="n">
        <f aca="false">IF(ISBLANK(Matrice!CU218),0,Matrice!CU218)</f>
        <v>0</v>
      </c>
      <c r="CV218" s="1" t="n">
        <f aca="false">IF(ISBLANK(Matrice!CV218),0,Matrice!CV218)</f>
        <v>0</v>
      </c>
      <c r="CW218" s="1" t="n">
        <f aca="false">IF(ISBLANK(Matrice!CW218),0,Matrice!CW218)</f>
        <v>0</v>
      </c>
      <c r="CX218" s="1" t="n">
        <f aca="false">IF(ISBLANK(Matrice!CX218),0,Matrice!CX218)</f>
        <v>0</v>
      </c>
      <c r="CY218" s="1" t="n">
        <f aca="false">IF(ISBLANK(Matrice!CY218),0,Matrice!CY218)</f>
        <v>0</v>
      </c>
      <c r="CZ218" s="1" t="n">
        <f aca="false">IF(ISBLANK(Matrice!CZ218),0,Matrice!CZ218)</f>
        <v>0</v>
      </c>
      <c r="DA218" s="1" t="n">
        <f aca="false">IF(ISBLANK(Matrice!DA218),0,Matrice!DA218)</f>
        <v>0</v>
      </c>
      <c r="DB218" s="1" t="n">
        <f aca="false">IF(ISBLANK(Matrice!DB218),0,Matrice!DB218)</f>
        <v>0</v>
      </c>
      <c r="DC218" s="1" t="n">
        <f aca="false">IF(ISBLANK(Matrice!DC218),0,Matrice!DC218)</f>
        <v>0</v>
      </c>
      <c r="DD218" s="1" t="n">
        <f aca="false">IF(ISBLANK(Matrice!DD218),0,Matrice!DD218)</f>
        <v>0</v>
      </c>
      <c r="DE218" s="1" t="n">
        <f aca="false">IF(ISBLANK(Matrice!DE218),0,Matrice!DE218)</f>
        <v>0</v>
      </c>
      <c r="DF218" s="1" t="n">
        <f aca="false">IF(ISBLANK(Matrice!DF218),0,Matrice!DF218)</f>
        <v>0</v>
      </c>
      <c r="DG218" s="1" t="n">
        <f aca="false">IF(ISBLANK(Matrice!DG218),0,Matrice!DG218)</f>
        <v>0</v>
      </c>
      <c r="DH218" s="1" t="n">
        <f aca="false">IF(ISBLANK(Matrice!DH218),0,Matrice!DH218)</f>
        <v>0</v>
      </c>
      <c r="DI218" s="1" t="n">
        <f aca="false">IF(ISBLANK(Matrice!DI218),0,Matrice!DI218)</f>
        <v>0</v>
      </c>
      <c r="DJ218" s="1" t="n">
        <f aca="false">IF(ISBLANK(Matrice!DJ218),0,Matrice!DJ218)</f>
        <v>0</v>
      </c>
      <c r="DK218" s="1" t="n">
        <f aca="false">IF(ISBLANK(Matrice!DK218),0,Matrice!DK218)</f>
        <v>0</v>
      </c>
      <c r="DL218" s="1" t="n">
        <f aca="false">IF(ISBLANK(Matrice!DL218),0,Matrice!DL218)</f>
        <v>0</v>
      </c>
      <c r="DM218" s="1" t="n">
        <f aca="false">IF(ISBLANK(Matrice!DM218),0,Matrice!DM218)</f>
        <v>0</v>
      </c>
      <c r="DN218" s="1" t="n">
        <f aca="false">IF(ISBLANK(Matrice!DN218),0,Matrice!DN218)</f>
        <v>0</v>
      </c>
      <c r="DO218" s="1" t="n">
        <f aca="false">IF(ISBLANK(Matrice!DO218),0,Matrice!DO218)</f>
        <v>0</v>
      </c>
      <c r="DP218" s="1" t="n">
        <f aca="false">IF(ISBLANK(Matrice!DP218),0,Matrice!DP218)</f>
        <v>0</v>
      </c>
      <c r="DQ218" s="1" t="n">
        <f aca="false">IF(ISBLANK(Matrice!DQ218),0,Matrice!DQ218)</f>
        <v>0</v>
      </c>
      <c r="DR218" s="1" t="n">
        <f aca="false">IF(ISBLANK(Matrice!DR218),0,Matrice!DR218)</f>
        <v>0</v>
      </c>
      <c r="DS218" s="1" t="n">
        <f aca="false">IF(ISBLANK(Matrice!DS218),0,Matrice!DS218)</f>
        <v>0</v>
      </c>
      <c r="DT218" s="1" t="n">
        <f aca="false">IF(ISBLANK(Matrice!DT218),0,Matrice!DT218)</f>
        <v>0</v>
      </c>
      <c r="DU218" s="1" t="n">
        <f aca="false">IF(ISBLANK(Matrice!DU218),0,Matrice!DU218)</f>
        <v>0</v>
      </c>
      <c r="DV218" s="1" t="n">
        <f aca="false">IF(ISBLANK(Matrice!DV218),0,Matrice!DV218)</f>
        <v>0</v>
      </c>
      <c r="DW218" s="1" t="n">
        <f aca="false">IF(ISBLANK(Matrice!DW218),0,Matrice!DW218)</f>
        <v>0</v>
      </c>
      <c r="DX218" s="1" t="n">
        <f aca="false">IF(ISBLANK(Matrice!DX218),0,Matrice!DX218)</f>
        <v>0</v>
      </c>
      <c r="DY218" s="1" t="n">
        <f aca="false">IF(ISBLANK(Matrice!DY218),0,Matrice!DY218)</f>
        <v>0</v>
      </c>
      <c r="DZ218" s="1" t="n">
        <f aca="false">IF(ISBLANK(Matrice!DZ218),0,Matrice!DZ218)</f>
        <v>0</v>
      </c>
      <c r="EA218" s="1" t="n">
        <f aca="false">IF(ISBLANK(Matrice!EA218),0,Matrice!EA218)</f>
        <v>0</v>
      </c>
      <c r="EB218" s="1" t="n">
        <f aca="false">IF(ISBLANK(Matrice!EB218),0,Matrice!EB218)</f>
        <v>0</v>
      </c>
      <c r="EC218" s="1" t="n">
        <f aca="false">IF(ISBLANK(Matrice!EC218),0,Matrice!EC218)</f>
        <v>0</v>
      </c>
      <c r="ED218" s="1" t="n">
        <f aca="false">IF(ISBLANK(Matrice!ED218),0,Matrice!ED218)</f>
        <v>0</v>
      </c>
      <c r="EE218" s="1" t="n">
        <f aca="false">IF(ISBLANK(Matrice!EE218),0,Matrice!EE218)</f>
        <v>0</v>
      </c>
      <c r="EF218" s="1" t="n">
        <f aca="false">IF(ISBLANK(Matrice!EF218),0,Matrice!EF218)</f>
        <v>0</v>
      </c>
      <c r="EG218" s="1" t="n">
        <f aca="false">IF(ISBLANK(Matrice!EG218),0,Matrice!EG218)</f>
        <v>0</v>
      </c>
      <c r="EH218" s="1" t="n">
        <f aca="false">IF(ISBLANK(Matrice!EH218),0,Matrice!EH218)</f>
        <v>0</v>
      </c>
      <c r="EI218" s="1" t="n">
        <f aca="false">IF(ISBLANK(Matrice!EI218),0,Matrice!EI218)</f>
        <v>0</v>
      </c>
      <c r="EJ218" s="1" t="n">
        <f aca="false">IF(ISBLANK(Matrice!EJ218),0,Matrice!EJ218)</f>
        <v>0</v>
      </c>
      <c r="EK218" s="1" t="n">
        <f aca="false">IF(ISBLANK(Matrice!EK218),0,Matrice!EK218)</f>
        <v>0</v>
      </c>
      <c r="EL218" s="1" t="n">
        <f aca="false">IF(ISBLANK(Matrice!EL218),0,Matrice!EL218)</f>
        <v>0</v>
      </c>
      <c r="EM218" s="1" t="n">
        <f aca="false">IF(ISBLANK(Matrice!EM218),0,Matrice!EM218)</f>
        <v>0</v>
      </c>
      <c r="EN218" s="1" t="n">
        <f aca="false">IF(ISBLANK(Matrice!EN218),0,Matrice!EN218)</f>
        <v>0</v>
      </c>
      <c r="EO218" s="1" t="n">
        <f aca="false">IF(ISBLANK(Matrice!EO218),0,Matrice!EO218)</f>
        <v>0</v>
      </c>
      <c r="EP218" s="1" t="n">
        <f aca="false">IF(ISBLANK(Matrice!EP218),0,Matrice!EP218)</f>
        <v>0</v>
      </c>
      <c r="EQ218" s="1" t="n">
        <f aca="false">IF(ISBLANK(Matrice!EQ218),0,Matrice!EQ218)</f>
        <v>0</v>
      </c>
      <c r="ER218" s="1" t="n">
        <f aca="false">IF(ISBLANK(Matrice!ER218),0,Matrice!ER218)</f>
        <v>0</v>
      </c>
      <c r="ES218" s="1" t="n">
        <f aca="false">IF(ISBLANK(Matrice!ES218),0,Matrice!ES218)</f>
        <v>0</v>
      </c>
      <c r="ET218" s="1" t="n">
        <f aca="false">IF(ISBLANK(Matrice!ET218),0,Matrice!ET218)</f>
        <v>0</v>
      </c>
      <c r="EU218" s="1" t="n">
        <f aca="false">IF(ISBLANK(Matrice!EU218),0,Matrice!EU218)</f>
        <v>0</v>
      </c>
      <c r="EV218" s="1" t="n">
        <f aca="false">IF(ISBLANK(Matrice!EV218),0,Matrice!EV218)</f>
        <v>0</v>
      </c>
      <c r="EW218" s="1" t="n">
        <f aca="false">IF(ISBLANK(Matrice!EW218),0,Matrice!EW218)</f>
        <v>0</v>
      </c>
      <c r="EX218" s="1" t="n">
        <f aca="false">IF(ISBLANK(Matrice!EX218),0,Matrice!EX218)</f>
        <v>0</v>
      </c>
      <c r="EY218" s="1" t="n">
        <f aca="false">IF(ISBLANK(Matrice!EY218),0,Matrice!EY218)</f>
        <v>0</v>
      </c>
      <c r="EZ218" s="1" t="n">
        <f aca="false">IF(ISBLANK(Matrice!EZ218),0,Matrice!EZ218)</f>
        <v>0</v>
      </c>
      <c r="FA218" s="1" t="n">
        <f aca="false">IF(ISBLANK(Matrice!FA218),0,Matrice!FA218)</f>
        <v>0</v>
      </c>
      <c r="FB218" s="1" t="n">
        <f aca="false">IF(ISBLANK(Matrice!FB218),0,Matrice!FB218)</f>
        <v>0</v>
      </c>
    </row>
    <row r="219" customFormat="false" ht="13.8" hidden="false" customHeight="false" outlineLevel="0" collapsed="false">
      <c r="A219" s="1" t="n">
        <f aca="false">Matrice!A219</f>
        <v>0</v>
      </c>
      <c r="B219" s="1" t="n">
        <f aca="false">IF(ISBLANK(Matrice!B219),0,Matrice!B219)</f>
        <v>0</v>
      </c>
      <c r="C219" s="1" t="n">
        <f aca="false">IF(ISBLANK(Matrice!C219),0,Matrice!C219)</f>
        <v>0</v>
      </c>
      <c r="D219" s="1" t="n">
        <f aca="false">IF(ISBLANK(Matrice!D219),0,Matrice!D219)</f>
        <v>0</v>
      </c>
      <c r="E219" s="1" t="n">
        <f aca="false">IF(ISBLANK(Matrice!E219),0,Matrice!E219)</f>
        <v>0</v>
      </c>
      <c r="F219" s="1" t="n">
        <f aca="false">IF(ISBLANK(Matrice!F219),0,Matrice!F219)</f>
        <v>0</v>
      </c>
      <c r="G219" s="1" t="n">
        <f aca="false">IF(ISBLANK(Matrice!G219),0,Matrice!G219)</f>
        <v>0</v>
      </c>
      <c r="H219" s="1" t="n">
        <f aca="false">IF(ISBLANK(Matrice!H219),0,Matrice!H219)</f>
        <v>0</v>
      </c>
      <c r="I219" s="1" t="n">
        <f aca="false">IF(ISBLANK(Matrice!I219),0,Matrice!I219)</f>
        <v>0</v>
      </c>
      <c r="J219" s="1" t="n">
        <f aca="false">IF(ISBLANK(Matrice!J219),0,Matrice!J219)</f>
        <v>0</v>
      </c>
      <c r="K219" s="1" t="n">
        <f aca="false">IF(ISBLANK(Matrice!K219),0,Matrice!K219)</f>
        <v>0</v>
      </c>
      <c r="L219" s="1" t="n">
        <f aca="false">IF(ISBLANK(Matrice!L219),0,Matrice!L219)</f>
        <v>0</v>
      </c>
      <c r="M219" s="1" t="n">
        <f aca="false">IF(ISBLANK(Matrice!M219),0,Matrice!M219)</f>
        <v>0</v>
      </c>
      <c r="N219" s="1" t="n">
        <f aca="false">IF(ISBLANK(Matrice!N219),0,Matrice!N219)</f>
        <v>0</v>
      </c>
      <c r="O219" s="1" t="n">
        <f aca="false">IF(ISBLANK(Matrice!O219),0,Matrice!O219)</f>
        <v>0</v>
      </c>
      <c r="P219" s="1" t="n">
        <f aca="false">IF(ISBLANK(Matrice!P219),0,Matrice!P219)</f>
        <v>0</v>
      </c>
      <c r="Q219" s="1" t="n">
        <f aca="false">IF(ISBLANK(Matrice!Q219),0,Matrice!Q219)</f>
        <v>0</v>
      </c>
      <c r="R219" s="1" t="n">
        <f aca="false">IF(ISBLANK(Matrice!R219),0,Matrice!R219)</f>
        <v>0</v>
      </c>
      <c r="S219" s="1" t="n">
        <f aca="false">IF(ISBLANK(Matrice!S219),0,Matrice!S219)</f>
        <v>0</v>
      </c>
      <c r="T219" s="1" t="n">
        <f aca="false">IF(ISBLANK(Matrice!T219),0,Matrice!T219)</f>
        <v>0</v>
      </c>
      <c r="U219" s="1" t="n">
        <f aca="false">IF(ISBLANK(Matrice!U219),0,Matrice!U219)</f>
        <v>0</v>
      </c>
      <c r="V219" s="1" t="n">
        <f aca="false">IF(ISBLANK(Matrice!V219),0,Matrice!V219)</f>
        <v>0</v>
      </c>
      <c r="W219" s="1" t="n">
        <f aca="false">IF(ISBLANK(Matrice!W219),0,Matrice!W219)</f>
        <v>0</v>
      </c>
      <c r="X219" s="1" t="n">
        <f aca="false">IF(ISBLANK(Matrice!X219),0,Matrice!X219)</f>
        <v>0</v>
      </c>
      <c r="Y219" s="1" t="n">
        <f aca="false">IF(ISBLANK(Matrice!Y219),0,Matrice!Y219)</f>
        <v>0</v>
      </c>
      <c r="Z219" s="1" t="n">
        <f aca="false">IF(ISBLANK(Matrice!Z219),0,Matrice!Z219)</f>
        <v>0</v>
      </c>
      <c r="AA219" s="1" t="n">
        <f aca="false">IF(ISBLANK(Matrice!AA219),0,Matrice!AA219)</f>
        <v>0</v>
      </c>
      <c r="AB219" s="1" t="n">
        <f aca="false">IF(ISBLANK(Matrice!AB219),0,Matrice!AB219)</f>
        <v>0</v>
      </c>
      <c r="AC219" s="1" t="n">
        <f aca="false">IF(ISBLANK(Matrice!AC219),0,Matrice!AC219)</f>
        <v>0</v>
      </c>
      <c r="AD219" s="1" t="n">
        <f aca="false">IF(ISBLANK(Matrice!AD219),0,Matrice!AD219)</f>
        <v>0</v>
      </c>
      <c r="AE219" s="1" t="n">
        <f aca="false">IF(ISBLANK(Matrice!AE219),0,Matrice!AE219)</f>
        <v>0</v>
      </c>
      <c r="AF219" s="1" t="n">
        <f aca="false">IF(ISBLANK(Matrice!AF219),0,Matrice!AF219)</f>
        <v>0</v>
      </c>
      <c r="AG219" s="1" t="n">
        <f aca="false">IF(ISBLANK(Matrice!AG219),0,Matrice!AG219)</f>
        <v>0</v>
      </c>
      <c r="AH219" s="1" t="n">
        <f aca="false">IF(ISBLANK(Matrice!AH219),0,Matrice!AH219)</f>
        <v>0</v>
      </c>
      <c r="AI219" s="1" t="n">
        <f aca="false">IF(ISBLANK(Matrice!AI219),0,Matrice!AI219)</f>
        <v>0</v>
      </c>
      <c r="AJ219" s="1" t="n">
        <f aca="false">IF(ISBLANK(Matrice!AJ219),0,Matrice!AJ219)</f>
        <v>0</v>
      </c>
      <c r="AK219" s="1" t="n">
        <f aca="false">IF(ISBLANK(Matrice!AK219),0,Matrice!AK219)</f>
        <v>0</v>
      </c>
      <c r="AL219" s="1" t="n">
        <f aca="false">IF(ISBLANK(Matrice!AL219),0,Matrice!AL219)</f>
        <v>0</v>
      </c>
      <c r="AM219" s="1" t="n">
        <f aca="false">IF(ISBLANK(Matrice!AM219),0,Matrice!AM219)</f>
        <v>0</v>
      </c>
      <c r="AN219" s="1" t="n">
        <f aca="false">IF(ISBLANK(Matrice!AN219),0,Matrice!AN219)</f>
        <v>0</v>
      </c>
      <c r="AO219" s="1" t="n">
        <f aca="false">IF(ISBLANK(Matrice!AO219),0,Matrice!AO219)</f>
        <v>0</v>
      </c>
      <c r="AP219" s="1" t="n">
        <f aca="false">IF(ISBLANK(Matrice!AP219),0,Matrice!AP219)</f>
        <v>0</v>
      </c>
      <c r="AQ219" s="1" t="n">
        <f aca="false">IF(ISBLANK(Matrice!AQ219),0,Matrice!AQ219)</f>
        <v>0</v>
      </c>
      <c r="AR219" s="1" t="n">
        <f aca="false">IF(ISBLANK(Matrice!AR219),0,Matrice!AR219)</f>
        <v>0</v>
      </c>
      <c r="AS219" s="1" t="n">
        <f aca="false">IF(ISBLANK(Matrice!AS219),0,Matrice!AS219)</f>
        <v>0</v>
      </c>
      <c r="AT219" s="1" t="n">
        <f aca="false">IF(ISBLANK(Matrice!AT219),0,Matrice!AT219)</f>
        <v>0</v>
      </c>
      <c r="AU219" s="1" t="n">
        <f aca="false">IF(ISBLANK(Matrice!AU219),0,Matrice!AU219)</f>
        <v>0</v>
      </c>
      <c r="AV219" s="1" t="n">
        <f aca="false">IF(ISBLANK(Matrice!AV219),0,Matrice!AV219)</f>
        <v>0</v>
      </c>
      <c r="AW219" s="1" t="n">
        <f aca="false">IF(ISBLANK(Matrice!AW219),0,Matrice!AW219)</f>
        <v>0</v>
      </c>
      <c r="AX219" s="1" t="n">
        <f aca="false">IF(ISBLANK(Matrice!AX219),0,Matrice!AX219)</f>
        <v>0</v>
      </c>
      <c r="AY219" s="1" t="n">
        <f aca="false">IF(ISBLANK(Matrice!AY219),0,Matrice!AY219)</f>
        <v>0</v>
      </c>
      <c r="AZ219" s="1" t="n">
        <f aca="false">IF(ISBLANK(Matrice!AZ219),0,Matrice!AZ219)</f>
        <v>0</v>
      </c>
      <c r="BA219" s="1" t="n">
        <f aca="false">IF(ISBLANK(Matrice!BA219),0,Matrice!BA219)</f>
        <v>0</v>
      </c>
      <c r="BB219" s="1" t="n">
        <f aca="false">IF(ISBLANK(Matrice!BB219),0,Matrice!BB219)</f>
        <v>0</v>
      </c>
      <c r="BC219" s="1" t="n">
        <f aca="false">IF(ISBLANK(Matrice!BC219),0,Matrice!BC219)</f>
        <v>0</v>
      </c>
      <c r="BD219" s="1" t="n">
        <f aca="false">IF(ISBLANK(Matrice!BD219),0,Matrice!BD219)</f>
        <v>0</v>
      </c>
      <c r="BE219" s="1" t="n">
        <f aca="false">IF(ISBLANK(Matrice!BE219),0,Matrice!BE219)</f>
        <v>0</v>
      </c>
      <c r="BF219" s="1" t="n">
        <f aca="false">IF(ISBLANK(Matrice!BF219),0,Matrice!BF219)</f>
        <v>0</v>
      </c>
      <c r="BG219" s="1" t="n">
        <f aca="false">IF(ISBLANK(Matrice!BG219),0,Matrice!BG219)</f>
        <v>0</v>
      </c>
      <c r="BH219" s="1" t="n">
        <f aca="false">IF(ISBLANK(Matrice!BH219),0,Matrice!BH219)</f>
        <v>0</v>
      </c>
      <c r="BI219" s="1" t="n">
        <f aca="false">IF(ISBLANK(Matrice!BI219),0,Matrice!BI219)</f>
        <v>0</v>
      </c>
      <c r="BJ219" s="1" t="n">
        <f aca="false">IF(ISBLANK(Matrice!BJ219),0,Matrice!BJ219)</f>
        <v>0</v>
      </c>
      <c r="BK219" s="1" t="n">
        <f aca="false">IF(ISBLANK(Matrice!BK219),0,Matrice!BK219)</f>
        <v>0</v>
      </c>
      <c r="BL219" s="1" t="n">
        <f aca="false">IF(ISBLANK(Matrice!BL219),0,Matrice!BL219)</f>
        <v>0</v>
      </c>
      <c r="BM219" s="1" t="n">
        <f aca="false">IF(ISBLANK(Matrice!BM219),0,Matrice!BM219)</f>
        <v>0</v>
      </c>
      <c r="BN219" s="1" t="n">
        <f aca="false">IF(ISBLANK(Matrice!BN219),0,Matrice!BN219)</f>
        <v>0</v>
      </c>
      <c r="BO219" s="1" t="n">
        <f aca="false">IF(ISBLANK(Matrice!BO219),0,Matrice!BO219)</f>
        <v>0</v>
      </c>
      <c r="BP219" s="1" t="n">
        <f aca="false">IF(ISBLANK(Matrice!BP219),0,Matrice!BP219)</f>
        <v>0</v>
      </c>
      <c r="BQ219" s="1" t="n">
        <f aca="false">IF(ISBLANK(Matrice!BQ219),0,Matrice!BQ219)</f>
        <v>0</v>
      </c>
      <c r="BR219" s="1" t="n">
        <f aca="false">IF(ISBLANK(Matrice!BR219),0,Matrice!BR219)</f>
        <v>0</v>
      </c>
      <c r="BS219" s="1" t="n">
        <f aca="false">IF(ISBLANK(Matrice!BS219),0,Matrice!BS219)</f>
        <v>0</v>
      </c>
      <c r="BT219" s="1" t="n">
        <f aca="false">IF(ISBLANK(Matrice!BT219),0,Matrice!BT219)</f>
        <v>0</v>
      </c>
      <c r="BU219" s="1" t="n">
        <f aca="false">IF(ISBLANK(Matrice!BU219),0,Matrice!BU219)</f>
        <v>0</v>
      </c>
      <c r="BV219" s="1" t="n">
        <f aca="false">IF(ISBLANK(Matrice!BV219),0,Matrice!BV219)</f>
        <v>0</v>
      </c>
      <c r="BW219" s="1" t="n">
        <f aca="false">IF(ISBLANK(Matrice!BW219),0,Matrice!BW219)</f>
        <v>0</v>
      </c>
      <c r="BX219" s="1" t="n">
        <f aca="false">IF(ISBLANK(Matrice!BX219),0,Matrice!BX219)</f>
        <v>0</v>
      </c>
      <c r="BY219" s="1" t="n">
        <f aca="false">IF(ISBLANK(Matrice!BY219),0,Matrice!BY219)</f>
        <v>0</v>
      </c>
      <c r="BZ219" s="1" t="n">
        <f aca="false">IF(ISBLANK(Matrice!BZ219),0,Matrice!BZ219)</f>
        <v>0</v>
      </c>
      <c r="CA219" s="1" t="n">
        <f aca="false">IF(ISBLANK(Matrice!CA219),0,Matrice!CA219)</f>
        <v>0</v>
      </c>
      <c r="CB219" s="1" t="n">
        <f aca="false">IF(ISBLANK(Matrice!CB219),0,Matrice!CB219)</f>
        <v>0</v>
      </c>
      <c r="CC219" s="1" t="n">
        <f aca="false">IF(ISBLANK(Matrice!CC219),0,Matrice!CC219)</f>
        <v>0</v>
      </c>
      <c r="CD219" s="1" t="n">
        <f aca="false">IF(ISBLANK(Matrice!CD219),0,Matrice!CD219)</f>
        <v>0</v>
      </c>
      <c r="CE219" s="1" t="n">
        <f aca="false">IF(ISBLANK(Matrice!CE219),0,Matrice!CE219)</f>
        <v>0</v>
      </c>
      <c r="CF219" s="1" t="n">
        <f aca="false">IF(ISBLANK(Matrice!CF219),0,Matrice!CF219)</f>
        <v>0</v>
      </c>
      <c r="CG219" s="1" t="n">
        <f aca="false">IF(ISBLANK(Matrice!CG219),0,Matrice!CG219)</f>
        <v>0</v>
      </c>
      <c r="CH219" s="1" t="n">
        <f aca="false">IF(ISBLANK(Matrice!CH219),0,Matrice!CH219)</f>
        <v>0</v>
      </c>
      <c r="CI219" s="1" t="n">
        <f aca="false">IF(ISBLANK(Matrice!CI219),0,Matrice!CI219)</f>
        <v>0</v>
      </c>
      <c r="CJ219" s="1" t="n">
        <f aca="false">IF(ISBLANK(Matrice!CJ219),0,Matrice!CJ219)</f>
        <v>0</v>
      </c>
      <c r="CK219" s="1" t="n">
        <f aca="false">IF(ISBLANK(Matrice!CK219),0,Matrice!CK219)</f>
        <v>0</v>
      </c>
      <c r="CL219" s="1" t="n">
        <f aca="false">IF(ISBLANK(Matrice!CL219),0,Matrice!CL219)</f>
        <v>0</v>
      </c>
      <c r="CM219" s="1" t="n">
        <f aca="false">IF(ISBLANK(Matrice!CM219),0,Matrice!CM219)</f>
        <v>0</v>
      </c>
      <c r="CN219" s="1" t="n">
        <f aca="false">IF(ISBLANK(Matrice!CN219),0,Matrice!CN219)</f>
        <v>0</v>
      </c>
      <c r="CO219" s="1" t="n">
        <f aca="false">IF(ISBLANK(Matrice!CO219),0,Matrice!CO219)</f>
        <v>0</v>
      </c>
      <c r="CP219" s="1" t="n">
        <f aca="false">IF(ISBLANK(Matrice!CP219),0,Matrice!CP219)</f>
        <v>0</v>
      </c>
      <c r="CQ219" s="1" t="n">
        <f aca="false">IF(ISBLANK(Matrice!CQ219),0,Matrice!CQ219)</f>
        <v>0</v>
      </c>
      <c r="CR219" s="1" t="n">
        <f aca="false">IF(ISBLANK(Matrice!CR219),0,Matrice!CR219)</f>
        <v>0</v>
      </c>
      <c r="CS219" s="1" t="n">
        <f aca="false">IF(ISBLANK(Matrice!CS219),0,Matrice!CS219)</f>
        <v>0</v>
      </c>
      <c r="CT219" s="1" t="n">
        <f aca="false">IF(ISBLANK(Matrice!CT219),0,Matrice!CT219)</f>
        <v>0</v>
      </c>
      <c r="CU219" s="1" t="n">
        <f aca="false">IF(ISBLANK(Matrice!CU219),0,Matrice!CU219)</f>
        <v>0</v>
      </c>
      <c r="CV219" s="1" t="n">
        <f aca="false">IF(ISBLANK(Matrice!CV219),0,Matrice!CV219)</f>
        <v>0</v>
      </c>
      <c r="CW219" s="1" t="n">
        <f aca="false">IF(ISBLANK(Matrice!CW219),0,Matrice!CW219)</f>
        <v>0</v>
      </c>
      <c r="CX219" s="1" t="n">
        <f aca="false">IF(ISBLANK(Matrice!CX219),0,Matrice!CX219)</f>
        <v>0</v>
      </c>
      <c r="CY219" s="1" t="n">
        <f aca="false">IF(ISBLANK(Matrice!CY219),0,Matrice!CY219)</f>
        <v>0</v>
      </c>
      <c r="CZ219" s="1" t="n">
        <f aca="false">IF(ISBLANK(Matrice!CZ219),0,Matrice!CZ219)</f>
        <v>0</v>
      </c>
      <c r="DA219" s="1" t="n">
        <f aca="false">IF(ISBLANK(Matrice!DA219),0,Matrice!DA219)</f>
        <v>0</v>
      </c>
      <c r="DB219" s="1" t="n">
        <f aca="false">IF(ISBLANK(Matrice!DB219),0,Matrice!DB219)</f>
        <v>0</v>
      </c>
      <c r="DC219" s="1" t="n">
        <f aca="false">IF(ISBLANK(Matrice!DC219),0,Matrice!DC219)</f>
        <v>0</v>
      </c>
      <c r="DD219" s="1" t="n">
        <f aca="false">IF(ISBLANK(Matrice!DD219),0,Matrice!DD219)</f>
        <v>0</v>
      </c>
      <c r="DE219" s="1" t="n">
        <f aca="false">IF(ISBLANK(Matrice!DE219),0,Matrice!DE219)</f>
        <v>0</v>
      </c>
      <c r="DF219" s="1" t="n">
        <f aca="false">IF(ISBLANK(Matrice!DF219),0,Matrice!DF219)</f>
        <v>0</v>
      </c>
      <c r="DG219" s="1" t="n">
        <f aca="false">IF(ISBLANK(Matrice!DG219),0,Matrice!DG219)</f>
        <v>0</v>
      </c>
      <c r="DH219" s="1" t="n">
        <f aca="false">IF(ISBLANK(Matrice!DH219),0,Matrice!DH219)</f>
        <v>0</v>
      </c>
      <c r="DI219" s="1" t="n">
        <f aca="false">IF(ISBLANK(Matrice!DI219),0,Matrice!DI219)</f>
        <v>0</v>
      </c>
      <c r="DJ219" s="1" t="n">
        <f aca="false">IF(ISBLANK(Matrice!DJ219),0,Matrice!DJ219)</f>
        <v>0</v>
      </c>
      <c r="DK219" s="1" t="n">
        <f aca="false">IF(ISBLANK(Matrice!DK219),0,Matrice!DK219)</f>
        <v>0</v>
      </c>
      <c r="DL219" s="1" t="n">
        <f aca="false">IF(ISBLANK(Matrice!DL219),0,Matrice!DL219)</f>
        <v>0</v>
      </c>
      <c r="DM219" s="1" t="n">
        <f aca="false">IF(ISBLANK(Matrice!DM219),0,Matrice!DM219)</f>
        <v>0</v>
      </c>
      <c r="DN219" s="1" t="n">
        <f aca="false">IF(ISBLANK(Matrice!DN219),0,Matrice!DN219)</f>
        <v>0</v>
      </c>
      <c r="DO219" s="1" t="n">
        <f aca="false">IF(ISBLANK(Matrice!DO219),0,Matrice!DO219)</f>
        <v>0</v>
      </c>
      <c r="DP219" s="1" t="n">
        <f aca="false">IF(ISBLANK(Matrice!DP219),0,Matrice!DP219)</f>
        <v>0</v>
      </c>
      <c r="DQ219" s="1" t="n">
        <f aca="false">IF(ISBLANK(Matrice!DQ219),0,Matrice!DQ219)</f>
        <v>0</v>
      </c>
      <c r="DR219" s="1" t="n">
        <f aca="false">IF(ISBLANK(Matrice!DR219),0,Matrice!DR219)</f>
        <v>0</v>
      </c>
      <c r="DS219" s="1" t="n">
        <f aca="false">IF(ISBLANK(Matrice!DS219),0,Matrice!DS219)</f>
        <v>0</v>
      </c>
      <c r="DT219" s="1" t="n">
        <f aca="false">IF(ISBLANK(Matrice!DT219),0,Matrice!DT219)</f>
        <v>0</v>
      </c>
      <c r="DU219" s="1" t="n">
        <f aca="false">IF(ISBLANK(Matrice!DU219),0,Matrice!DU219)</f>
        <v>0</v>
      </c>
      <c r="DV219" s="1" t="n">
        <f aca="false">IF(ISBLANK(Matrice!DV219),0,Matrice!DV219)</f>
        <v>0</v>
      </c>
      <c r="DW219" s="1" t="n">
        <f aca="false">IF(ISBLANK(Matrice!DW219),0,Matrice!DW219)</f>
        <v>0</v>
      </c>
      <c r="DX219" s="1" t="n">
        <f aca="false">IF(ISBLANK(Matrice!DX219),0,Matrice!DX219)</f>
        <v>0</v>
      </c>
      <c r="DY219" s="1" t="n">
        <f aca="false">IF(ISBLANK(Matrice!DY219),0,Matrice!DY219)</f>
        <v>0</v>
      </c>
      <c r="DZ219" s="1" t="n">
        <f aca="false">IF(ISBLANK(Matrice!DZ219),0,Matrice!DZ219)</f>
        <v>0</v>
      </c>
      <c r="EA219" s="1" t="n">
        <f aca="false">IF(ISBLANK(Matrice!EA219),0,Matrice!EA219)</f>
        <v>0</v>
      </c>
      <c r="EB219" s="1" t="n">
        <f aca="false">IF(ISBLANK(Matrice!EB219),0,Matrice!EB219)</f>
        <v>0</v>
      </c>
      <c r="EC219" s="1" t="n">
        <f aca="false">IF(ISBLANK(Matrice!EC219),0,Matrice!EC219)</f>
        <v>0</v>
      </c>
      <c r="ED219" s="1" t="n">
        <f aca="false">IF(ISBLANK(Matrice!ED219),0,Matrice!ED219)</f>
        <v>0</v>
      </c>
      <c r="EE219" s="1" t="n">
        <f aca="false">IF(ISBLANK(Matrice!EE219),0,Matrice!EE219)</f>
        <v>0</v>
      </c>
      <c r="EF219" s="1" t="n">
        <f aca="false">IF(ISBLANK(Matrice!EF219),0,Matrice!EF219)</f>
        <v>0</v>
      </c>
      <c r="EG219" s="1" t="n">
        <f aca="false">IF(ISBLANK(Matrice!EG219),0,Matrice!EG219)</f>
        <v>0</v>
      </c>
      <c r="EH219" s="1" t="n">
        <f aca="false">IF(ISBLANK(Matrice!EH219),0,Matrice!EH219)</f>
        <v>0</v>
      </c>
      <c r="EI219" s="1" t="n">
        <f aca="false">IF(ISBLANK(Matrice!EI219),0,Matrice!EI219)</f>
        <v>0</v>
      </c>
      <c r="EJ219" s="1" t="n">
        <f aca="false">IF(ISBLANK(Matrice!EJ219),0,Matrice!EJ219)</f>
        <v>0</v>
      </c>
      <c r="EK219" s="1" t="n">
        <f aca="false">IF(ISBLANK(Matrice!EK219),0,Matrice!EK219)</f>
        <v>0</v>
      </c>
      <c r="EL219" s="1" t="n">
        <f aca="false">IF(ISBLANK(Matrice!EL219),0,Matrice!EL219)</f>
        <v>0</v>
      </c>
      <c r="EM219" s="1" t="n">
        <f aca="false">IF(ISBLANK(Matrice!EM219),0,Matrice!EM219)</f>
        <v>0</v>
      </c>
      <c r="EN219" s="1" t="n">
        <f aca="false">IF(ISBLANK(Matrice!EN219),0,Matrice!EN219)</f>
        <v>0</v>
      </c>
      <c r="EO219" s="1" t="n">
        <f aca="false">IF(ISBLANK(Matrice!EO219),0,Matrice!EO219)</f>
        <v>0</v>
      </c>
      <c r="EP219" s="1" t="n">
        <f aca="false">IF(ISBLANK(Matrice!EP219),0,Matrice!EP219)</f>
        <v>0</v>
      </c>
      <c r="EQ219" s="1" t="n">
        <f aca="false">IF(ISBLANK(Matrice!EQ219),0,Matrice!EQ219)</f>
        <v>0</v>
      </c>
      <c r="ER219" s="1" t="n">
        <f aca="false">IF(ISBLANK(Matrice!ER219),0,Matrice!ER219)</f>
        <v>0</v>
      </c>
      <c r="ES219" s="1" t="n">
        <f aca="false">IF(ISBLANK(Matrice!ES219),0,Matrice!ES219)</f>
        <v>0</v>
      </c>
      <c r="ET219" s="1" t="n">
        <f aca="false">IF(ISBLANK(Matrice!ET219),0,Matrice!ET219)</f>
        <v>0</v>
      </c>
      <c r="EU219" s="1" t="n">
        <f aca="false">IF(ISBLANK(Matrice!EU219),0,Matrice!EU219)</f>
        <v>0</v>
      </c>
      <c r="EV219" s="1" t="n">
        <f aca="false">IF(ISBLANK(Matrice!EV219),0,Matrice!EV219)</f>
        <v>0</v>
      </c>
      <c r="EW219" s="1" t="n">
        <f aca="false">IF(ISBLANK(Matrice!EW219),0,Matrice!EW219)</f>
        <v>0</v>
      </c>
      <c r="EX219" s="1" t="n">
        <f aca="false">IF(ISBLANK(Matrice!EX219),0,Matrice!EX219)</f>
        <v>0</v>
      </c>
      <c r="EY219" s="1" t="n">
        <f aca="false">IF(ISBLANK(Matrice!EY219),0,Matrice!EY219)</f>
        <v>0</v>
      </c>
      <c r="EZ219" s="1" t="n">
        <f aca="false">IF(ISBLANK(Matrice!EZ219),0,Matrice!EZ219)</f>
        <v>0</v>
      </c>
      <c r="FA219" s="1" t="n">
        <f aca="false">IF(ISBLANK(Matrice!FA219),0,Matrice!FA219)</f>
        <v>0</v>
      </c>
      <c r="FB219" s="1" t="n">
        <f aca="false">IF(ISBLANK(Matrice!FB219),0,Matrice!FB219)</f>
        <v>0</v>
      </c>
    </row>
    <row r="220" customFormat="false" ht="13.8" hidden="false" customHeight="false" outlineLevel="0" collapsed="false">
      <c r="A220" s="1" t="n">
        <f aca="false">Matrice!A220</f>
        <v>0</v>
      </c>
      <c r="B220" s="1" t="n">
        <f aca="false">IF(ISBLANK(Matrice!B220),0,Matrice!B220)</f>
        <v>0</v>
      </c>
      <c r="C220" s="1" t="n">
        <f aca="false">IF(ISBLANK(Matrice!C220),0,Matrice!C220)</f>
        <v>0</v>
      </c>
      <c r="D220" s="1" t="n">
        <f aca="false">IF(ISBLANK(Matrice!D220),0,Matrice!D220)</f>
        <v>0</v>
      </c>
      <c r="E220" s="1" t="n">
        <f aca="false">IF(ISBLANK(Matrice!E220),0,Matrice!E220)</f>
        <v>0</v>
      </c>
      <c r="F220" s="1" t="n">
        <f aca="false">IF(ISBLANK(Matrice!F220),0,Matrice!F220)</f>
        <v>0</v>
      </c>
      <c r="G220" s="1" t="n">
        <f aca="false">IF(ISBLANK(Matrice!G220),0,Matrice!G220)</f>
        <v>0</v>
      </c>
      <c r="H220" s="1" t="n">
        <f aca="false">IF(ISBLANK(Matrice!H220),0,Matrice!H220)</f>
        <v>0</v>
      </c>
      <c r="I220" s="1" t="n">
        <f aca="false">IF(ISBLANK(Matrice!I220),0,Matrice!I220)</f>
        <v>0</v>
      </c>
      <c r="J220" s="1" t="n">
        <f aca="false">IF(ISBLANK(Matrice!J220),0,Matrice!J220)</f>
        <v>0</v>
      </c>
      <c r="K220" s="1" t="n">
        <f aca="false">IF(ISBLANK(Matrice!K220),0,Matrice!K220)</f>
        <v>0</v>
      </c>
      <c r="L220" s="1" t="n">
        <f aca="false">IF(ISBLANK(Matrice!L220),0,Matrice!L220)</f>
        <v>0</v>
      </c>
      <c r="M220" s="1" t="n">
        <f aca="false">IF(ISBLANK(Matrice!M220),0,Matrice!M220)</f>
        <v>0</v>
      </c>
      <c r="N220" s="1" t="n">
        <f aca="false">IF(ISBLANK(Matrice!N220),0,Matrice!N220)</f>
        <v>0</v>
      </c>
      <c r="O220" s="1" t="n">
        <f aca="false">IF(ISBLANK(Matrice!O220),0,Matrice!O220)</f>
        <v>0</v>
      </c>
      <c r="P220" s="1" t="n">
        <f aca="false">IF(ISBLANK(Matrice!P220),0,Matrice!P220)</f>
        <v>0</v>
      </c>
      <c r="Q220" s="1" t="n">
        <f aca="false">IF(ISBLANK(Matrice!Q220),0,Matrice!Q220)</f>
        <v>0</v>
      </c>
      <c r="R220" s="1" t="n">
        <f aca="false">IF(ISBLANK(Matrice!R220),0,Matrice!R220)</f>
        <v>0</v>
      </c>
      <c r="S220" s="1" t="n">
        <f aca="false">IF(ISBLANK(Matrice!S220),0,Matrice!S220)</f>
        <v>0</v>
      </c>
      <c r="T220" s="1" t="n">
        <f aca="false">IF(ISBLANK(Matrice!T220),0,Matrice!T220)</f>
        <v>0</v>
      </c>
      <c r="U220" s="1" t="n">
        <f aca="false">IF(ISBLANK(Matrice!U220),0,Matrice!U220)</f>
        <v>0</v>
      </c>
      <c r="V220" s="1" t="n">
        <f aca="false">IF(ISBLANK(Matrice!V220),0,Matrice!V220)</f>
        <v>0</v>
      </c>
      <c r="W220" s="1" t="n">
        <f aca="false">IF(ISBLANK(Matrice!W220),0,Matrice!W220)</f>
        <v>0</v>
      </c>
      <c r="X220" s="1" t="n">
        <f aca="false">IF(ISBLANK(Matrice!X220),0,Matrice!X220)</f>
        <v>0</v>
      </c>
      <c r="Y220" s="1" t="n">
        <f aca="false">IF(ISBLANK(Matrice!Y220),0,Matrice!Y220)</f>
        <v>0</v>
      </c>
      <c r="Z220" s="1" t="n">
        <f aca="false">IF(ISBLANK(Matrice!Z220),0,Matrice!Z220)</f>
        <v>0</v>
      </c>
      <c r="AA220" s="1" t="n">
        <f aca="false">IF(ISBLANK(Matrice!AA220),0,Matrice!AA220)</f>
        <v>0</v>
      </c>
      <c r="AB220" s="1" t="n">
        <f aca="false">IF(ISBLANK(Matrice!AB220),0,Matrice!AB220)</f>
        <v>0</v>
      </c>
      <c r="AC220" s="1" t="n">
        <f aca="false">IF(ISBLANK(Matrice!AC220),0,Matrice!AC220)</f>
        <v>0</v>
      </c>
      <c r="AD220" s="1" t="n">
        <f aca="false">IF(ISBLANK(Matrice!AD220),0,Matrice!AD220)</f>
        <v>0</v>
      </c>
      <c r="AE220" s="1" t="n">
        <f aca="false">IF(ISBLANK(Matrice!AE220),0,Matrice!AE220)</f>
        <v>0</v>
      </c>
      <c r="AF220" s="1" t="n">
        <f aca="false">IF(ISBLANK(Matrice!AF220),0,Matrice!AF220)</f>
        <v>0</v>
      </c>
      <c r="AG220" s="1" t="n">
        <f aca="false">IF(ISBLANK(Matrice!AG220),0,Matrice!AG220)</f>
        <v>0</v>
      </c>
      <c r="AH220" s="1" t="n">
        <f aca="false">IF(ISBLANK(Matrice!AH220),0,Matrice!AH220)</f>
        <v>0</v>
      </c>
      <c r="AI220" s="1" t="n">
        <f aca="false">IF(ISBLANK(Matrice!AI220),0,Matrice!AI220)</f>
        <v>0</v>
      </c>
      <c r="AJ220" s="1" t="n">
        <f aca="false">IF(ISBLANK(Matrice!AJ220),0,Matrice!AJ220)</f>
        <v>0</v>
      </c>
      <c r="AK220" s="1" t="n">
        <f aca="false">IF(ISBLANK(Matrice!AK220),0,Matrice!AK220)</f>
        <v>0</v>
      </c>
      <c r="AL220" s="1" t="n">
        <f aca="false">IF(ISBLANK(Matrice!AL220),0,Matrice!AL220)</f>
        <v>0</v>
      </c>
      <c r="AM220" s="1" t="n">
        <f aca="false">IF(ISBLANK(Matrice!AM220),0,Matrice!AM220)</f>
        <v>0</v>
      </c>
      <c r="AN220" s="1" t="n">
        <f aca="false">IF(ISBLANK(Matrice!AN220),0,Matrice!AN220)</f>
        <v>0</v>
      </c>
      <c r="AO220" s="1" t="n">
        <f aca="false">IF(ISBLANK(Matrice!AO220),0,Matrice!AO220)</f>
        <v>0</v>
      </c>
      <c r="AP220" s="1" t="n">
        <f aca="false">IF(ISBLANK(Matrice!AP220),0,Matrice!AP220)</f>
        <v>0</v>
      </c>
      <c r="AQ220" s="1" t="n">
        <f aca="false">IF(ISBLANK(Matrice!AQ220),0,Matrice!AQ220)</f>
        <v>0</v>
      </c>
      <c r="AR220" s="1" t="n">
        <f aca="false">IF(ISBLANK(Matrice!AR220),0,Matrice!AR220)</f>
        <v>0</v>
      </c>
      <c r="AS220" s="1" t="n">
        <f aca="false">IF(ISBLANK(Matrice!AS220),0,Matrice!AS220)</f>
        <v>0</v>
      </c>
      <c r="AT220" s="1" t="n">
        <f aca="false">IF(ISBLANK(Matrice!AT220),0,Matrice!AT220)</f>
        <v>0</v>
      </c>
      <c r="AU220" s="1" t="n">
        <f aca="false">IF(ISBLANK(Matrice!AU220),0,Matrice!AU220)</f>
        <v>0</v>
      </c>
      <c r="AV220" s="1" t="n">
        <f aca="false">IF(ISBLANK(Matrice!AV220),0,Matrice!AV220)</f>
        <v>0</v>
      </c>
      <c r="AW220" s="1" t="n">
        <f aca="false">IF(ISBLANK(Matrice!AW220),0,Matrice!AW220)</f>
        <v>0</v>
      </c>
      <c r="AX220" s="1" t="n">
        <f aca="false">IF(ISBLANK(Matrice!AX220),0,Matrice!AX220)</f>
        <v>0</v>
      </c>
      <c r="AY220" s="1" t="n">
        <f aca="false">IF(ISBLANK(Matrice!AY220),0,Matrice!AY220)</f>
        <v>0</v>
      </c>
      <c r="AZ220" s="1" t="n">
        <f aca="false">IF(ISBLANK(Matrice!AZ220),0,Matrice!AZ220)</f>
        <v>0</v>
      </c>
      <c r="BA220" s="1" t="n">
        <f aca="false">IF(ISBLANK(Matrice!BA220),0,Matrice!BA220)</f>
        <v>0</v>
      </c>
      <c r="BB220" s="1" t="n">
        <f aca="false">IF(ISBLANK(Matrice!BB220),0,Matrice!BB220)</f>
        <v>0</v>
      </c>
      <c r="BC220" s="1" t="n">
        <f aca="false">IF(ISBLANK(Matrice!BC220),0,Matrice!BC220)</f>
        <v>0</v>
      </c>
      <c r="BD220" s="1" t="n">
        <f aca="false">IF(ISBLANK(Matrice!BD220),0,Matrice!BD220)</f>
        <v>0</v>
      </c>
      <c r="BE220" s="1" t="n">
        <f aca="false">IF(ISBLANK(Matrice!BE220),0,Matrice!BE220)</f>
        <v>0</v>
      </c>
      <c r="BF220" s="1" t="n">
        <f aca="false">IF(ISBLANK(Matrice!BF220),0,Matrice!BF220)</f>
        <v>0</v>
      </c>
      <c r="BG220" s="1" t="n">
        <f aca="false">IF(ISBLANK(Matrice!BG220),0,Matrice!BG220)</f>
        <v>0</v>
      </c>
      <c r="BH220" s="1" t="n">
        <f aca="false">IF(ISBLANK(Matrice!BH220),0,Matrice!BH220)</f>
        <v>0</v>
      </c>
      <c r="BI220" s="1" t="n">
        <f aca="false">IF(ISBLANK(Matrice!BI220),0,Matrice!BI220)</f>
        <v>0</v>
      </c>
      <c r="BJ220" s="1" t="n">
        <f aca="false">IF(ISBLANK(Matrice!BJ220),0,Matrice!BJ220)</f>
        <v>0</v>
      </c>
      <c r="BK220" s="1" t="n">
        <f aca="false">IF(ISBLANK(Matrice!BK220),0,Matrice!BK220)</f>
        <v>0</v>
      </c>
      <c r="BL220" s="1" t="n">
        <f aca="false">IF(ISBLANK(Matrice!BL220),0,Matrice!BL220)</f>
        <v>0</v>
      </c>
      <c r="BM220" s="1" t="n">
        <f aca="false">IF(ISBLANK(Matrice!BM220),0,Matrice!BM220)</f>
        <v>0</v>
      </c>
      <c r="BN220" s="1" t="n">
        <f aca="false">IF(ISBLANK(Matrice!BN220),0,Matrice!BN220)</f>
        <v>0</v>
      </c>
      <c r="BO220" s="1" t="n">
        <f aca="false">IF(ISBLANK(Matrice!BO220),0,Matrice!BO220)</f>
        <v>0</v>
      </c>
      <c r="BP220" s="1" t="n">
        <f aca="false">IF(ISBLANK(Matrice!BP220),0,Matrice!BP220)</f>
        <v>0</v>
      </c>
      <c r="BQ220" s="1" t="n">
        <f aca="false">IF(ISBLANK(Matrice!BQ220),0,Matrice!BQ220)</f>
        <v>0</v>
      </c>
      <c r="BR220" s="1" t="n">
        <f aca="false">IF(ISBLANK(Matrice!BR220),0,Matrice!BR220)</f>
        <v>0</v>
      </c>
      <c r="BS220" s="1" t="n">
        <f aca="false">IF(ISBLANK(Matrice!BS220),0,Matrice!BS220)</f>
        <v>0</v>
      </c>
      <c r="BT220" s="1" t="n">
        <f aca="false">IF(ISBLANK(Matrice!BT220),0,Matrice!BT220)</f>
        <v>0</v>
      </c>
      <c r="BU220" s="1" t="n">
        <f aca="false">IF(ISBLANK(Matrice!BU220),0,Matrice!BU220)</f>
        <v>0</v>
      </c>
      <c r="BV220" s="1" t="n">
        <f aca="false">IF(ISBLANK(Matrice!BV220),0,Matrice!BV220)</f>
        <v>0</v>
      </c>
      <c r="BW220" s="1" t="n">
        <f aca="false">IF(ISBLANK(Matrice!BW220),0,Matrice!BW220)</f>
        <v>0</v>
      </c>
      <c r="BX220" s="1" t="n">
        <f aca="false">IF(ISBLANK(Matrice!BX220),0,Matrice!BX220)</f>
        <v>0</v>
      </c>
      <c r="BY220" s="1" t="n">
        <f aca="false">IF(ISBLANK(Matrice!BY220),0,Matrice!BY220)</f>
        <v>0</v>
      </c>
      <c r="BZ220" s="1" t="n">
        <f aca="false">IF(ISBLANK(Matrice!BZ220),0,Matrice!BZ220)</f>
        <v>0</v>
      </c>
      <c r="CA220" s="1" t="n">
        <f aca="false">IF(ISBLANK(Matrice!CA220),0,Matrice!CA220)</f>
        <v>0</v>
      </c>
      <c r="CB220" s="1" t="n">
        <f aca="false">IF(ISBLANK(Matrice!CB220),0,Matrice!CB220)</f>
        <v>0</v>
      </c>
      <c r="CC220" s="1" t="n">
        <f aca="false">IF(ISBLANK(Matrice!CC220),0,Matrice!CC220)</f>
        <v>0</v>
      </c>
      <c r="CD220" s="1" t="n">
        <f aca="false">IF(ISBLANK(Matrice!CD220),0,Matrice!CD220)</f>
        <v>0</v>
      </c>
      <c r="CE220" s="1" t="n">
        <f aca="false">IF(ISBLANK(Matrice!CE220),0,Matrice!CE220)</f>
        <v>0</v>
      </c>
      <c r="CF220" s="1" t="n">
        <f aca="false">IF(ISBLANK(Matrice!CF220),0,Matrice!CF220)</f>
        <v>0</v>
      </c>
      <c r="CG220" s="1" t="n">
        <f aca="false">IF(ISBLANK(Matrice!CG220),0,Matrice!CG220)</f>
        <v>0</v>
      </c>
      <c r="CH220" s="1" t="n">
        <f aca="false">IF(ISBLANK(Matrice!CH220),0,Matrice!CH220)</f>
        <v>0</v>
      </c>
      <c r="CI220" s="1" t="n">
        <f aca="false">IF(ISBLANK(Matrice!CI220),0,Matrice!CI220)</f>
        <v>0</v>
      </c>
      <c r="CJ220" s="1" t="n">
        <f aca="false">IF(ISBLANK(Matrice!CJ220),0,Matrice!CJ220)</f>
        <v>0</v>
      </c>
      <c r="CK220" s="1" t="n">
        <f aca="false">IF(ISBLANK(Matrice!CK220),0,Matrice!CK220)</f>
        <v>0</v>
      </c>
      <c r="CL220" s="1" t="n">
        <f aca="false">IF(ISBLANK(Matrice!CL220),0,Matrice!CL220)</f>
        <v>0</v>
      </c>
      <c r="CM220" s="1" t="n">
        <f aca="false">IF(ISBLANK(Matrice!CM220),0,Matrice!CM220)</f>
        <v>0</v>
      </c>
      <c r="CN220" s="1" t="n">
        <f aca="false">IF(ISBLANK(Matrice!CN220),0,Matrice!CN220)</f>
        <v>0</v>
      </c>
      <c r="CO220" s="1" t="n">
        <f aca="false">IF(ISBLANK(Matrice!CO220),0,Matrice!CO220)</f>
        <v>0</v>
      </c>
      <c r="CP220" s="1" t="n">
        <f aca="false">IF(ISBLANK(Matrice!CP220),0,Matrice!CP220)</f>
        <v>0</v>
      </c>
      <c r="CQ220" s="1" t="n">
        <f aca="false">IF(ISBLANK(Matrice!CQ220),0,Matrice!CQ220)</f>
        <v>0</v>
      </c>
      <c r="CR220" s="1" t="n">
        <f aca="false">IF(ISBLANK(Matrice!CR220),0,Matrice!CR220)</f>
        <v>0</v>
      </c>
      <c r="CS220" s="1" t="n">
        <f aca="false">IF(ISBLANK(Matrice!CS220),0,Matrice!CS220)</f>
        <v>0</v>
      </c>
      <c r="CT220" s="1" t="n">
        <f aca="false">IF(ISBLANK(Matrice!CT220),0,Matrice!CT220)</f>
        <v>0</v>
      </c>
      <c r="CU220" s="1" t="n">
        <f aca="false">IF(ISBLANK(Matrice!CU220),0,Matrice!CU220)</f>
        <v>0</v>
      </c>
      <c r="CV220" s="1" t="n">
        <f aca="false">IF(ISBLANK(Matrice!CV220),0,Matrice!CV220)</f>
        <v>0</v>
      </c>
      <c r="CW220" s="1" t="n">
        <f aca="false">IF(ISBLANK(Matrice!CW220),0,Matrice!CW220)</f>
        <v>0</v>
      </c>
      <c r="CX220" s="1" t="n">
        <f aca="false">IF(ISBLANK(Matrice!CX220),0,Matrice!CX220)</f>
        <v>0</v>
      </c>
      <c r="CY220" s="1" t="n">
        <f aca="false">IF(ISBLANK(Matrice!CY220),0,Matrice!CY220)</f>
        <v>0</v>
      </c>
      <c r="CZ220" s="1" t="n">
        <f aca="false">IF(ISBLANK(Matrice!CZ220),0,Matrice!CZ220)</f>
        <v>0</v>
      </c>
      <c r="DA220" s="1" t="n">
        <f aca="false">IF(ISBLANK(Matrice!DA220),0,Matrice!DA220)</f>
        <v>0</v>
      </c>
      <c r="DB220" s="1" t="n">
        <f aca="false">IF(ISBLANK(Matrice!DB220),0,Matrice!DB220)</f>
        <v>0</v>
      </c>
      <c r="DC220" s="1" t="n">
        <f aca="false">IF(ISBLANK(Matrice!DC220),0,Matrice!DC220)</f>
        <v>0</v>
      </c>
      <c r="DD220" s="1" t="n">
        <f aca="false">IF(ISBLANK(Matrice!DD220),0,Matrice!DD220)</f>
        <v>0</v>
      </c>
      <c r="DE220" s="1" t="n">
        <f aca="false">IF(ISBLANK(Matrice!DE220),0,Matrice!DE220)</f>
        <v>0</v>
      </c>
      <c r="DF220" s="1" t="n">
        <f aca="false">IF(ISBLANK(Matrice!DF220),0,Matrice!DF220)</f>
        <v>0</v>
      </c>
      <c r="DG220" s="1" t="n">
        <f aca="false">IF(ISBLANK(Matrice!DG220),0,Matrice!DG220)</f>
        <v>0</v>
      </c>
      <c r="DH220" s="1" t="n">
        <f aca="false">IF(ISBLANK(Matrice!DH220),0,Matrice!DH220)</f>
        <v>0</v>
      </c>
      <c r="DI220" s="1" t="n">
        <f aca="false">IF(ISBLANK(Matrice!DI220),0,Matrice!DI220)</f>
        <v>0</v>
      </c>
      <c r="DJ220" s="1" t="n">
        <f aca="false">IF(ISBLANK(Matrice!DJ220),0,Matrice!DJ220)</f>
        <v>0</v>
      </c>
      <c r="DK220" s="1" t="n">
        <f aca="false">IF(ISBLANK(Matrice!DK220),0,Matrice!DK220)</f>
        <v>0</v>
      </c>
      <c r="DL220" s="1" t="n">
        <f aca="false">IF(ISBLANK(Matrice!DL220),0,Matrice!DL220)</f>
        <v>0</v>
      </c>
      <c r="DM220" s="1" t="n">
        <f aca="false">IF(ISBLANK(Matrice!DM220),0,Matrice!DM220)</f>
        <v>0</v>
      </c>
      <c r="DN220" s="1" t="n">
        <f aca="false">IF(ISBLANK(Matrice!DN220),0,Matrice!DN220)</f>
        <v>0</v>
      </c>
      <c r="DO220" s="1" t="n">
        <f aca="false">IF(ISBLANK(Matrice!DO220),0,Matrice!DO220)</f>
        <v>0</v>
      </c>
      <c r="DP220" s="1" t="n">
        <f aca="false">IF(ISBLANK(Matrice!DP220),0,Matrice!DP220)</f>
        <v>0</v>
      </c>
      <c r="DQ220" s="1" t="n">
        <f aca="false">IF(ISBLANK(Matrice!DQ220),0,Matrice!DQ220)</f>
        <v>0</v>
      </c>
      <c r="DR220" s="1" t="n">
        <f aca="false">IF(ISBLANK(Matrice!DR220),0,Matrice!DR220)</f>
        <v>0</v>
      </c>
      <c r="DS220" s="1" t="n">
        <f aca="false">IF(ISBLANK(Matrice!DS220),0,Matrice!DS220)</f>
        <v>0</v>
      </c>
      <c r="DT220" s="1" t="n">
        <f aca="false">IF(ISBLANK(Matrice!DT220),0,Matrice!DT220)</f>
        <v>0</v>
      </c>
      <c r="DU220" s="1" t="n">
        <f aca="false">IF(ISBLANK(Matrice!DU220),0,Matrice!DU220)</f>
        <v>0</v>
      </c>
      <c r="DV220" s="1" t="n">
        <f aca="false">IF(ISBLANK(Matrice!DV220),0,Matrice!DV220)</f>
        <v>0</v>
      </c>
      <c r="DW220" s="1" t="n">
        <f aca="false">IF(ISBLANK(Matrice!DW220),0,Matrice!DW220)</f>
        <v>0</v>
      </c>
      <c r="DX220" s="1" t="n">
        <f aca="false">IF(ISBLANK(Matrice!DX220),0,Matrice!DX220)</f>
        <v>0</v>
      </c>
      <c r="DY220" s="1" t="n">
        <f aca="false">IF(ISBLANK(Matrice!DY220),0,Matrice!DY220)</f>
        <v>0</v>
      </c>
      <c r="DZ220" s="1" t="n">
        <f aca="false">IF(ISBLANK(Matrice!DZ220),0,Matrice!DZ220)</f>
        <v>0</v>
      </c>
      <c r="EA220" s="1" t="n">
        <f aca="false">IF(ISBLANK(Matrice!EA220),0,Matrice!EA220)</f>
        <v>0</v>
      </c>
      <c r="EB220" s="1" t="n">
        <f aca="false">IF(ISBLANK(Matrice!EB220),0,Matrice!EB220)</f>
        <v>0</v>
      </c>
      <c r="EC220" s="1" t="n">
        <f aca="false">IF(ISBLANK(Matrice!EC220),0,Matrice!EC220)</f>
        <v>0</v>
      </c>
      <c r="ED220" s="1" t="n">
        <f aca="false">IF(ISBLANK(Matrice!ED220),0,Matrice!ED220)</f>
        <v>0</v>
      </c>
      <c r="EE220" s="1" t="n">
        <f aca="false">IF(ISBLANK(Matrice!EE220),0,Matrice!EE220)</f>
        <v>0</v>
      </c>
      <c r="EF220" s="1" t="n">
        <f aca="false">IF(ISBLANK(Matrice!EF220),0,Matrice!EF220)</f>
        <v>0</v>
      </c>
      <c r="EG220" s="1" t="n">
        <f aca="false">IF(ISBLANK(Matrice!EG220),0,Matrice!EG220)</f>
        <v>0</v>
      </c>
      <c r="EH220" s="1" t="n">
        <f aca="false">IF(ISBLANK(Matrice!EH220),0,Matrice!EH220)</f>
        <v>0</v>
      </c>
      <c r="EI220" s="1" t="n">
        <f aca="false">IF(ISBLANK(Matrice!EI220),0,Matrice!EI220)</f>
        <v>0</v>
      </c>
      <c r="EJ220" s="1" t="n">
        <f aca="false">IF(ISBLANK(Matrice!EJ220),0,Matrice!EJ220)</f>
        <v>0</v>
      </c>
      <c r="EK220" s="1" t="n">
        <f aca="false">IF(ISBLANK(Matrice!EK220),0,Matrice!EK220)</f>
        <v>0</v>
      </c>
      <c r="EL220" s="1" t="n">
        <f aca="false">IF(ISBLANK(Matrice!EL220),0,Matrice!EL220)</f>
        <v>0</v>
      </c>
      <c r="EM220" s="1" t="n">
        <f aca="false">IF(ISBLANK(Matrice!EM220),0,Matrice!EM220)</f>
        <v>0</v>
      </c>
      <c r="EN220" s="1" t="n">
        <f aca="false">IF(ISBLANK(Matrice!EN220),0,Matrice!EN220)</f>
        <v>0</v>
      </c>
      <c r="EO220" s="1" t="n">
        <f aca="false">IF(ISBLANK(Matrice!EO220),0,Matrice!EO220)</f>
        <v>0</v>
      </c>
      <c r="EP220" s="1" t="n">
        <f aca="false">IF(ISBLANK(Matrice!EP220),0,Matrice!EP220)</f>
        <v>0</v>
      </c>
      <c r="EQ220" s="1" t="n">
        <f aca="false">IF(ISBLANK(Matrice!EQ220),0,Matrice!EQ220)</f>
        <v>0</v>
      </c>
      <c r="ER220" s="1" t="n">
        <f aca="false">IF(ISBLANK(Matrice!ER220),0,Matrice!ER220)</f>
        <v>0</v>
      </c>
      <c r="ES220" s="1" t="n">
        <f aca="false">IF(ISBLANK(Matrice!ES220),0,Matrice!ES220)</f>
        <v>0</v>
      </c>
      <c r="ET220" s="1" t="n">
        <f aca="false">IF(ISBLANK(Matrice!ET220),0,Matrice!ET220)</f>
        <v>0</v>
      </c>
      <c r="EU220" s="1" t="n">
        <f aca="false">IF(ISBLANK(Matrice!EU220),0,Matrice!EU220)</f>
        <v>0</v>
      </c>
      <c r="EV220" s="1" t="n">
        <f aca="false">IF(ISBLANK(Matrice!EV220),0,Matrice!EV220)</f>
        <v>0</v>
      </c>
      <c r="EW220" s="1" t="n">
        <f aca="false">IF(ISBLANK(Matrice!EW220),0,Matrice!EW220)</f>
        <v>0</v>
      </c>
      <c r="EX220" s="1" t="n">
        <f aca="false">IF(ISBLANK(Matrice!EX220),0,Matrice!EX220)</f>
        <v>0</v>
      </c>
      <c r="EY220" s="1" t="n">
        <f aca="false">IF(ISBLANK(Matrice!EY220),0,Matrice!EY220)</f>
        <v>0</v>
      </c>
      <c r="EZ220" s="1" t="n">
        <f aca="false">IF(ISBLANK(Matrice!EZ220),0,Matrice!EZ220)</f>
        <v>0</v>
      </c>
      <c r="FA220" s="1" t="n">
        <f aca="false">IF(ISBLANK(Matrice!FA220),0,Matrice!FA220)</f>
        <v>0</v>
      </c>
      <c r="FB220" s="1" t="n">
        <f aca="false">IF(ISBLANK(Matrice!FB220),0,Matrice!FB220)</f>
        <v>0</v>
      </c>
    </row>
    <row r="221" customFormat="false" ht="13.8" hidden="false" customHeight="false" outlineLevel="0" collapsed="false">
      <c r="A221" s="1" t="n">
        <f aca="false">Matrice!A221</f>
        <v>0</v>
      </c>
      <c r="B221" s="1" t="n">
        <f aca="false">IF(ISBLANK(Matrice!B221),0,Matrice!B221)</f>
        <v>0</v>
      </c>
      <c r="C221" s="1" t="n">
        <f aca="false">IF(ISBLANK(Matrice!C221),0,Matrice!C221)</f>
        <v>0</v>
      </c>
      <c r="D221" s="1" t="n">
        <f aca="false">IF(ISBLANK(Matrice!D221),0,Matrice!D221)</f>
        <v>0</v>
      </c>
      <c r="E221" s="1" t="n">
        <f aca="false">IF(ISBLANK(Matrice!E221),0,Matrice!E221)</f>
        <v>0</v>
      </c>
      <c r="F221" s="1" t="n">
        <f aca="false">IF(ISBLANK(Matrice!F221),0,Matrice!F221)</f>
        <v>0</v>
      </c>
      <c r="G221" s="1" t="n">
        <f aca="false">IF(ISBLANK(Matrice!G221),0,Matrice!G221)</f>
        <v>0</v>
      </c>
      <c r="H221" s="1" t="n">
        <f aca="false">IF(ISBLANK(Matrice!H221),0,Matrice!H221)</f>
        <v>0</v>
      </c>
      <c r="I221" s="1" t="n">
        <f aca="false">IF(ISBLANK(Matrice!I221),0,Matrice!I221)</f>
        <v>0</v>
      </c>
      <c r="J221" s="1" t="n">
        <f aca="false">IF(ISBLANK(Matrice!J221),0,Matrice!J221)</f>
        <v>0</v>
      </c>
      <c r="K221" s="1" t="n">
        <f aca="false">IF(ISBLANK(Matrice!K221),0,Matrice!K221)</f>
        <v>0</v>
      </c>
      <c r="L221" s="1" t="n">
        <f aca="false">IF(ISBLANK(Matrice!L221),0,Matrice!L221)</f>
        <v>0</v>
      </c>
      <c r="M221" s="1" t="n">
        <f aca="false">IF(ISBLANK(Matrice!M221),0,Matrice!M221)</f>
        <v>0</v>
      </c>
      <c r="N221" s="1" t="n">
        <f aca="false">IF(ISBLANK(Matrice!N221),0,Matrice!N221)</f>
        <v>0</v>
      </c>
      <c r="O221" s="1" t="n">
        <f aca="false">IF(ISBLANK(Matrice!O221),0,Matrice!O221)</f>
        <v>0</v>
      </c>
      <c r="P221" s="1" t="n">
        <f aca="false">IF(ISBLANK(Matrice!P221),0,Matrice!P221)</f>
        <v>0</v>
      </c>
      <c r="Q221" s="1" t="n">
        <f aca="false">IF(ISBLANK(Matrice!Q221),0,Matrice!Q221)</f>
        <v>0</v>
      </c>
      <c r="R221" s="1" t="n">
        <f aca="false">IF(ISBLANK(Matrice!R221),0,Matrice!R221)</f>
        <v>0</v>
      </c>
      <c r="S221" s="1" t="n">
        <f aca="false">IF(ISBLANK(Matrice!S221),0,Matrice!S221)</f>
        <v>0</v>
      </c>
      <c r="T221" s="1" t="n">
        <f aca="false">IF(ISBLANK(Matrice!T221),0,Matrice!T221)</f>
        <v>0</v>
      </c>
      <c r="U221" s="1" t="n">
        <f aca="false">IF(ISBLANK(Matrice!U221),0,Matrice!U221)</f>
        <v>0</v>
      </c>
      <c r="V221" s="1" t="n">
        <f aca="false">IF(ISBLANK(Matrice!V221),0,Matrice!V221)</f>
        <v>0</v>
      </c>
      <c r="W221" s="1" t="n">
        <f aca="false">IF(ISBLANK(Matrice!W221),0,Matrice!W221)</f>
        <v>0</v>
      </c>
      <c r="X221" s="1" t="n">
        <f aca="false">IF(ISBLANK(Matrice!X221),0,Matrice!X221)</f>
        <v>0</v>
      </c>
      <c r="Y221" s="1" t="n">
        <f aca="false">IF(ISBLANK(Matrice!Y221),0,Matrice!Y221)</f>
        <v>0</v>
      </c>
      <c r="Z221" s="1" t="n">
        <f aca="false">IF(ISBLANK(Matrice!Z221),0,Matrice!Z221)</f>
        <v>0</v>
      </c>
      <c r="AA221" s="1" t="n">
        <f aca="false">IF(ISBLANK(Matrice!AA221),0,Matrice!AA221)</f>
        <v>0</v>
      </c>
      <c r="AB221" s="1" t="n">
        <f aca="false">IF(ISBLANK(Matrice!AB221),0,Matrice!AB221)</f>
        <v>0</v>
      </c>
      <c r="AC221" s="1" t="n">
        <f aca="false">IF(ISBLANK(Matrice!AC221),0,Matrice!AC221)</f>
        <v>0</v>
      </c>
      <c r="AD221" s="1" t="n">
        <f aca="false">IF(ISBLANK(Matrice!AD221),0,Matrice!AD221)</f>
        <v>0</v>
      </c>
      <c r="AE221" s="1" t="n">
        <f aca="false">IF(ISBLANK(Matrice!AE221),0,Matrice!AE221)</f>
        <v>0</v>
      </c>
      <c r="AF221" s="1" t="n">
        <f aca="false">IF(ISBLANK(Matrice!AF221),0,Matrice!AF221)</f>
        <v>0</v>
      </c>
      <c r="AG221" s="1" t="n">
        <f aca="false">IF(ISBLANK(Matrice!AG221),0,Matrice!AG221)</f>
        <v>0</v>
      </c>
      <c r="AH221" s="1" t="n">
        <f aca="false">IF(ISBLANK(Matrice!AH221),0,Matrice!AH221)</f>
        <v>0</v>
      </c>
      <c r="AI221" s="1" t="n">
        <f aca="false">IF(ISBLANK(Matrice!AI221),0,Matrice!AI221)</f>
        <v>0</v>
      </c>
      <c r="AJ221" s="1" t="n">
        <f aca="false">IF(ISBLANK(Matrice!AJ221),0,Matrice!AJ221)</f>
        <v>0</v>
      </c>
      <c r="AK221" s="1" t="n">
        <f aca="false">IF(ISBLANK(Matrice!AK221),0,Matrice!AK221)</f>
        <v>0</v>
      </c>
      <c r="AL221" s="1" t="n">
        <f aca="false">IF(ISBLANK(Matrice!AL221),0,Matrice!AL221)</f>
        <v>0</v>
      </c>
      <c r="AM221" s="1" t="n">
        <f aca="false">IF(ISBLANK(Matrice!AM221),0,Matrice!AM221)</f>
        <v>0</v>
      </c>
      <c r="AN221" s="1" t="n">
        <f aca="false">IF(ISBLANK(Matrice!AN221),0,Matrice!AN221)</f>
        <v>0</v>
      </c>
      <c r="AO221" s="1" t="n">
        <f aca="false">IF(ISBLANK(Matrice!AO221),0,Matrice!AO221)</f>
        <v>0</v>
      </c>
      <c r="AP221" s="1" t="n">
        <f aca="false">IF(ISBLANK(Matrice!AP221),0,Matrice!AP221)</f>
        <v>0</v>
      </c>
      <c r="AQ221" s="1" t="n">
        <f aca="false">IF(ISBLANK(Matrice!AQ221),0,Matrice!AQ221)</f>
        <v>0</v>
      </c>
      <c r="AR221" s="1" t="n">
        <f aca="false">IF(ISBLANK(Matrice!AR221),0,Matrice!AR221)</f>
        <v>0</v>
      </c>
      <c r="AS221" s="1" t="n">
        <f aca="false">IF(ISBLANK(Matrice!AS221),0,Matrice!AS221)</f>
        <v>0</v>
      </c>
      <c r="AT221" s="1" t="n">
        <f aca="false">IF(ISBLANK(Matrice!AT221),0,Matrice!AT221)</f>
        <v>0</v>
      </c>
      <c r="AU221" s="1" t="n">
        <f aca="false">IF(ISBLANK(Matrice!AU221),0,Matrice!AU221)</f>
        <v>0</v>
      </c>
      <c r="AV221" s="1" t="n">
        <f aca="false">IF(ISBLANK(Matrice!AV221),0,Matrice!AV221)</f>
        <v>0</v>
      </c>
      <c r="AW221" s="1" t="n">
        <f aca="false">IF(ISBLANK(Matrice!AW221),0,Matrice!AW221)</f>
        <v>0</v>
      </c>
      <c r="AX221" s="1" t="n">
        <f aca="false">IF(ISBLANK(Matrice!AX221),0,Matrice!AX221)</f>
        <v>0</v>
      </c>
      <c r="AY221" s="1" t="n">
        <f aca="false">IF(ISBLANK(Matrice!AY221),0,Matrice!AY221)</f>
        <v>0</v>
      </c>
      <c r="AZ221" s="1" t="n">
        <f aca="false">IF(ISBLANK(Matrice!AZ221),0,Matrice!AZ221)</f>
        <v>0</v>
      </c>
      <c r="BA221" s="1" t="n">
        <f aca="false">IF(ISBLANK(Matrice!BA221),0,Matrice!BA221)</f>
        <v>0</v>
      </c>
      <c r="BB221" s="1" t="n">
        <f aca="false">IF(ISBLANK(Matrice!BB221),0,Matrice!BB221)</f>
        <v>0</v>
      </c>
      <c r="BC221" s="1" t="n">
        <f aca="false">IF(ISBLANK(Matrice!BC221),0,Matrice!BC221)</f>
        <v>0</v>
      </c>
      <c r="BD221" s="1" t="n">
        <f aca="false">IF(ISBLANK(Matrice!BD221),0,Matrice!BD221)</f>
        <v>0</v>
      </c>
      <c r="BE221" s="1" t="n">
        <f aca="false">IF(ISBLANK(Matrice!BE221),0,Matrice!BE221)</f>
        <v>0</v>
      </c>
      <c r="BF221" s="1" t="n">
        <f aca="false">IF(ISBLANK(Matrice!BF221),0,Matrice!BF221)</f>
        <v>0</v>
      </c>
      <c r="BG221" s="1" t="n">
        <f aca="false">IF(ISBLANK(Matrice!BG221),0,Matrice!BG221)</f>
        <v>0</v>
      </c>
      <c r="BH221" s="1" t="n">
        <f aca="false">IF(ISBLANK(Matrice!BH221),0,Matrice!BH221)</f>
        <v>0</v>
      </c>
      <c r="BI221" s="1" t="n">
        <f aca="false">IF(ISBLANK(Matrice!BI221),0,Matrice!BI221)</f>
        <v>0</v>
      </c>
      <c r="BJ221" s="1" t="n">
        <f aca="false">IF(ISBLANK(Matrice!BJ221),0,Matrice!BJ221)</f>
        <v>0</v>
      </c>
      <c r="BK221" s="1" t="n">
        <f aca="false">IF(ISBLANK(Matrice!BK221),0,Matrice!BK221)</f>
        <v>0</v>
      </c>
      <c r="BL221" s="1" t="n">
        <f aca="false">IF(ISBLANK(Matrice!BL221),0,Matrice!BL221)</f>
        <v>0</v>
      </c>
      <c r="BM221" s="1" t="n">
        <f aca="false">IF(ISBLANK(Matrice!BM221),0,Matrice!BM221)</f>
        <v>0</v>
      </c>
      <c r="BN221" s="1" t="n">
        <f aca="false">IF(ISBLANK(Matrice!BN221),0,Matrice!BN221)</f>
        <v>0</v>
      </c>
      <c r="BO221" s="1" t="n">
        <f aca="false">IF(ISBLANK(Matrice!BO221),0,Matrice!BO221)</f>
        <v>0</v>
      </c>
      <c r="BP221" s="1" t="n">
        <f aca="false">IF(ISBLANK(Matrice!BP221),0,Matrice!BP221)</f>
        <v>0</v>
      </c>
      <c r="BQ221" s="1" t="n">
        <f aca="false">IF(ISBLANK(Matrice!BQ221),0,Matrice!BQ221)</f>
        <v>0</v>
      </c>
      <c r="BR221" s="1" t="n">
        <f aca="false">IF(ISBLANK(Matrice!BR221),0,Matrice!BR221)</f>
        <v>0</v>
      </c>
      <c r="BS221" s="1" t="n">
        <f aca="false">IF(ISBLANK(Matrice!BS221),0,Matrice!BS221)</f>
        <v>0</v>
      </c>
      <c r="BT221" s="1" t="n">
        <f aca="false">IF(ISBLANK(Matrice!BT221),0,Matrice!BT221)</f>
        <v>0</v>
      </c>
      <c r="BU221" s="1" t="n">
        <f aca="false">IF(ISBLANK(Matrice!BU221),0,Matrice!BU221)</f>
        <v>0</v>
      </c>
      <c r="BV221" s="1" t="n">
        <f aca="false">IF(ISBLANK(Matrice!BV221),0,Matrice!BV221)</f>
        <v>0</v>
      </c>
      <c r="BW221" s="1" t="n">
        <f aca="false">IF(ISBLANK(Matrice!BW221),0,Matrice!BW221)</f>
        <v>0</v>
      </c>
      <c r="BX221" s="1" t="n">
        <f aca="false">IF(ISBLANK(Matrice!BX221),0,Matrice!BX221)</f>
        <v>0</v>
      </c>
      <c r="BY221" s="1" t="n">
        <f aca="false">IF(ISBLANK(Matrice!BY221),0,Matrice!BY221)</f>
        <v>0</v>
      </c>
      <c r="BZ221" s="1" t="n">
        <f aca="false">IF(ISBLANK(Matrice!BZ221),0,Matrice!BZ221)</f>
        <v>0</v>
      </c>
      <c r="CA221" s="1" t="n">
        <f aca="false">IF(ISBLANK(Matrice!CA221),0,Matrice!CA221)</f>
        <v>0</v>
      </c>
      <c r="CB221" s="1" t="n">
        <f aca="false">IF(ISBLANK(Matrice!CB221),0,Matrice!CB221)</f>
        <v>0</v>
      </c>
      <c r="CC221" s="1" t="n">
        <f aca="false">IF(ISBLANK(Matrice!CC221),0,Matrice!CC221)</f>
        <v>0</v>
      </c>
      <c r="CD221" s="1" t="n">
        <f aca="false">IF(ISBLANK(Matrice!CD221),0,Matrice!CD221)</f>
        <v>0</v>
      </c>
      <c r="CE221" s="1" t="n">
        <f aca="false">IF(ISBLANK(Matrice!CE221),0,Matrice!CE221)</f>
        <v>0</v>
      </c>
      <c r="CF221" s="1" t="n">
        <f aca="false">IF(ISBLANK(Matrice!CF221),0,Matrice!CF221)</f>
        <v>0</v>
      </c>
      <c r="CG221" s="1" t="n">
        <f aca="false">IF(ISBLANK(Matrice!CG221),0,Matrice!CG221)</f>
        <v>0</v>
      </c>
      <c r="CH221" s="1" t="n">
        <f aca="false">IF(ISBLANK(Matrice!CH221),0,Matrice!CH221)</f>
        <v>0</v>
      </c>
      <c r="CI221" s="1" t="n">
        <f aca="false">IF(ISBLANK(Matrice!CI221),0,Matrice!CI221)</f>
        <v>0</v>
      </c>
      <c r="CJ221" s="1" t="n">
        <f aca="false">IF(ISBLANK(Matrice!CJ221),0,Matrice!CJ221)</f>
        <v>0</v>
      </c>
      <c r="CK221" s="1" t="n">
        <f aca="false">IF(ISBLANK(Matrice!CK221),0,Matrice!CK221)</f>
        <v>0</v>
      </c>
      <c r="CL221" s="1" t="n">
        <f aca="false">IF(ISBLANK(Matrice!CL221),0,Matrice!CL221)</f>
        <v>0</v>
      </c>
      <c r="CM221" s="1" t="n">
        <f aca="false">IF(ISBLANK(Matrice!CM221),0,Matrice!CM221)</f>
        <v>0</v>
      </c>
      <c r="CN221" s="1" t="n">
        <f aca="false">IF(ISBLANK(Matrice!CN221),0,Matrice!CN221)</f>
        <v>0</v>
      </c>
      <c r="CO221" s="1" t="n">
        <f aca="false">IF(ISBLANK(Matrice!CO221),0,Matrice!CO221)</f>
        <v>0</v>
      </c>
      <c r="CP221" s="1" t="n">
        <f aca="false">IF(ISBLANK(Matrice!CP221),0,Matrice!CP221)</f>
        <v>0</v>
      </c>
      <c r="CQ221" s="1" t="n">
        <f aca="false">IF(ISBLANK(Matrice!CQ221),0,Matrice!CQ221)</f>
        <v>0</v>
      </c>
      <c r="CR221" s="1" t="n">
        <f aca="false">IF(ISBLANK(Matrice!CR221),0,Matrice!CR221)</f>
        <v>0</v>
      </c>
      <c r="CS221" s="1" t="n">
        <f aca="false">IF(ISBLANK(Matrice!CS221),0,Matrice!CS221)</f>
        <v>0</v>
      </c>
      <c r="CT221" s="1" t="n">
        <f aca="false">IF(ISBLANK(Matrice!CT221),0,Matrice!CT221)</f>
        <v>0</v>
      </c>
      <c r="CU221" s="1" t="n">
        <f aca="false">IF(ISBLANK(Matrice!CU221),0,Matrice!CU221)</f>
        <v>0</v>
      </c>
      <c r="CV221" s="1" t="n">
        <f aca="false">IF(ISBLANK(Matrice!CV221),0,Matrice!CV221)</f>
        <v>0</v>
      </c>
      <c r="CW221" s="1" t="n">
        <f aca="false">IF(ISBLANK(Matrice!CW221),0,Matrice!CW221)</f>
        <v>0</v>
      </c>
      <c r="CX221" s="1" t="n">
        <f aca="false">IF(ISBLANK(Matrice!CX221),0,Matrice!CX221)</f>
        <v>0</v>
      </c>
      <c r="CY221" s="1" t="n">
        <f aca="false">IF(ISBLANK(Matrice!CY221),0,Matrice!CY221)</f>
        <v>0</v>
      </c>
      <c r="CZ221" s="1" t="n">
        <f aca="false">IF(ISBLANK(Matrice!CZ221),0,Matrice!CZ221)</f>
        <v>0</v>
      </c>
      <c r="DA221" s="1" t="n">
        <f aca="false">IF(ISBLANK(Matrice!DA221),0,Matrice!DA221)</f>
        <v>0</v>
      </c>
      <c r="DB221" s="1" t="n">
        <f aca="false">IF(ISBLANK(Matrice!DB221),0,Matrice!DB221)</f>
        <v>0</v>
      </c>
      <c r="DC221" s="1" t="n">
        <f aca="false">IF(ISBLANK(Matrice!DC221),0,Matrice!DC221)</f>
        <v>0</v>
      </c>
      <c r="DD221" s="1" t="n">
        <f aca="false">IF(ISBLANK(Matrice!DD221),0,Matrice!DD221)</f>
        <v>0</v>
      </c>
      <c r="DE221" s="1" t="n">
        <f aca="false">IF(ISBLANK(Matrice!DE221),0,Matrice!DE221)</f>
        <v>0</v>
      </c>
      <c r="DF221" s="1" t="n">
        <f aca="false">IF(ISBLANK(Matrice!DF221),0,Matrice!DF221)</f>
        <v>0</v>
      </c>
      <c r="DG221" s="1" t="n">
        <f aca="false">IF(ISBLANK(Matrice!DG221),0,Matrice!DG221)</f>
        <v>0</v>
      </c>
      <c r="DH221" s="1" t="n">
        <f aca="false">IF(ISBLANK(Matrice!DH221),0,Matrice!DH221)</f>
        <v>0</v>
      </c>
      <c r="DI221" s="1" t="n">
        <f aca="false">IF(ISBLANK(Matrice!DI221),0,Matrice!DI221)</f>
        <v>0</v>
      </c>
      <c r="DJ221" s="1" t="n">
        <f aca="false">IF(ISBLANK(Matrice!DJ221),0,Matrice!DJ221)</f>
        <v>0</v>
      </c>
      <c r="DK221" s="1" t="n">
        <f aca="false">IF(ISBLANK(Matrice!DK221),0,Matrice!DK221)</f>
        <v>0</v>
      </c>
      <c r="DL221" s="1" t="n">
        <f aca="false">IF(ISBLANK(Matrice!DL221),0,Matrice!DL221)</f>
        <v>0</v>
      </c>
      <c r="DM221" s="1" t="n">
        <f aca="false">IF(ISBLANK(Matrice!DM221),0,Matrice!DM221)</f>
        <v>0</v>
      </c>
      <c r="DN221" s="1" t="n">
        <f aca="false">IF(ISBLANK(Matrice!DN221),0,Matrice!DN221)</f>
        <v>0</v>
      </c>
      <c r="DO221" s="1" t="n">
        <f aca="false">IF(ISBLANK(Matrice!DO221),0,Matrice!DO221)</f>
        <v>0</v>
      </c>
      <c r="DP221" s="1" t="n">
        <f aca="false">IF(ISBLANK(Matrice!DP221),0,Matrice!DP221)</f>
        <v>0</v>
      </c>
      <c r="DQ221" s="1" t="n">
        <f aca="false">IF(ISBLANK(Matrice!DQ221),0,Matrice!DQ221)</f>
        <v>0</v>
      </c>
      <c r="DR221" s="1" t="n">
        <f aca="false">IF(ISBLANK(Matrice!DR221),0,Matrice!DR221)</f>
        <v>0</v>
      </c>
      <c r="DS221" s="1" t="n">
        <f aca="false">IF(ISBLANK(Matrice!DS221),0,Matrice!DS221)</f>
        <v>0</v>
      </c>
      <c r="DT221" s="1" t="n">
        <f aca="false">IF(ISBLANK(Matrice!DT221),0,Matrice!DT221)</f>
        <v>0</v>
      </c>
      <c r="DU221" s="1" t="n">
        <f aca="false">IF(ISBLANK(Matrice!DU221),0,Matrice!DU221)</f>
        <v>0</v>
      </c>
      <c r="DV221" s="1" t="n">
        <f aca="false">IF(ISBLANK(Matrice!DV221),0,Matrice!DV221)</f>
        <v>0</v>
      </c>
      <c r="DW221" s="1" t="n">
        <f aca="false">IF(ISBLANK(Matrice!DW221),0,Matrice!DW221)</f>
        <v>0</v>
      </c>
      <c r="DX221" s="1" t="n">
        <f aca="false">IF(ISBLANK(Matrice!DX221),0,Matrice!DX221)</f>
        <v>0</v>
      </c>
      <c r="DY221" s="1" t="n">
        <f aca="false">IF(ISBLANK(Matrice!DY221),0,Matrice!DY221)</f>
        <v>0</v>
      </c>
      <c r="DZ221" s="1" t="n">
        <f aca="false">IF(ISBLANK(Matrice!DZ221),0,Matrice!DZ221)</f>
        <v>0</v>
      </c>
      <c r="EA221" s="1" t="n">
        <f aca="false">IF(ISBLANK(Matrice!EA221),0,Matrice!EA221)</f>
        <v>0</v>
      </c>
      <c r="EB221" s="1" t="n">
        <f aca="false">IF(ISBLANK(Matrice!EB221),0,Matrice!EB221)</f>
        <v>0</v>
      </c>
      <c r="EC221" s="1" t="n">
        <f aca="false">IF(ISBLANK(Matrice!EC221),0,Matrice!EC221)</f>
        <v>0</v>
      </c>
      <c r="ED221" s="1" t="n">
        <f aca="false">IF(ISBLANK(Matrice!ED221),0,Matrice!ED221)</f>
        <v>0</v>
      </c>
      <c r="EE221" s="1" t="n">
        <f aca="false">IF(ISBLANK(Matrice!EE221),0,Matrice!EE221)</f>
        <v>0</v>
      </c>
      <c r="EF221" s="1" t="n">
        <f aca="false">IF(ISBLANK(Matrice!EF221),0,Matrice!EF221)</f>
        <v>0</v>
      </c>
      <c r="EG221" s="1" t="n">
        <f aca="false">IF(ISBLANK(Matrice!EG221),0,Matrice!EG221)</f>
        <v>0</v>
      </c>
      <c r="EH221" s="1" t="n">
        <f aca="false">IF(ISBLANK(Matrice!EH221),0,Matrice!EH221)</f>
        <v>0</v>
      </c>
      <c r="EI221" s="1" t="n">
        <f aca="false">IF(ISBLANK(Matrice!EI221),0,Matrice!EI221)</f>
        <v>0</v>
      </c>
      <c r="EJ221" s="1" t="n">
        <f aca="false">IF(ISBLANK(Matrice!EJ221),0,Matrice!EJ221)</f>
        <v>0</v>
      </c>
      <c r="EK221" s="1" t="n">
        <f aca="false">IF(ISBLANK(Matrice!EK221),0,Matrice!EK221)</f>
        <v>0</v>
      </c>
      <c r="EL221" s="1" t="n">
        <f aca="false">IF(ISBLANK(Matrice!EL221),0,Matrice!EL221)</f>
        <v>0</v>
      </c>
      <c r="EM221" s="1" t="n">
        <f aca="false">IF(ISBLANK(Matrice!EM221),0,Matrice!EM221)</f>
        <v>0</v>
      </c>
      <c r="EN221" s="1" t="n">
        <f aca="false">IF(ISBLANK(Matrice!EN221),0,Matrice!EN221)</f>
        <v>0</v>
      </c>
      <c r="EO221" s="1" t="n">
        <f aca="false">IF(ISBLANK(Matrice!EO221),0,Matrice!EO221)</f>
        <v>0</v>
      </c>
      <c r="EP221" s="1" t="n">
        <f aca="false">IF(ISBLANK(Matrice!EP221),0,Matrice!EP221)</f>
        <v>0</v>
      </c>
      <c r="EQ221" s="1" t="n">
        <f aca="false">IF(ISBLANK(Matrice!EQ221),0,Matrice!EQ221)</f>
        <v>0</v>
      </c>
      <c r="ER221" s="1" t="n">
        <f aca="false">IF(ISBLANK(Matrice!ER221),0,Matrice!ER221)</f>
        <v>0</v>
      </c>
      <c r="ES221" s="1" t="n">
        <f aca="false">IF(ISBLANK(Matrice!ES221),0,Matrice!ES221)</f>
        <v>0</v>
      </c>
      <c r="ET221" s="1" t="n">
        <f aca="false">IF(ISBLANK(Matrice!ET221),0,Matrice!ET221)</f>
        <v>0</v>
      </c>
      <c r="EU221" s="1" t="n">
        <f aca="false">IF(ISBLANK(Matrice!EU221),0,Matrice!EU221)</f>
        <v>0</v>
      </c>
      <c r="EV221" s="1" t="n">
        <f aca="false">IF(ISBLANK(Matrice!EV221),0,Matrice!EV221)</f>
        <v>0</v>
      </c>
      <c r="EW221" s="1" t="n">
        <f aca="false">IF(ISBLANK(Matrice!EW221),0,Matrice!EW221)</f>
        <v>0</v>
      </c>
      <c r="EX221" s="1" t="n">
        <f aca="false">IF(ISBLANK(Matrice!EX221),0,Matrice!EX221)</f>
        <v>0</v>
      </c>
      <c r="EY221" s="1" t="n">
        <f aca="false">IF(ISBLANK(Matrice!EY221),0,Matrice!EY221)</f>
        <v>0</v>
      </c>
      <c r="EZ221" s="1" t="n">
        <f aca="false">IF(ISBLANK(Matrice!EZ221),0,Matrice!EZ221)</f>
        <v>0</v>
      </c>
      <c r="FA221" s="1" t="n">
        <f aca="false">IF(ISBLANK(Matrice!FA221),0,Matrice!FA221)</f>
        <v>0</v>
      </c>
      <c r="FB221" s="1" t="n">
        <f aca="false">IF(ISBLANK(Matrice!FB221),0,Matrice!FB221)</f>
        <v>0</v>
      </c>
    </row>
    <row r="222" customFormat="false" ht="13.8" hidden="false" customHeight="false" outlineLevel="0" collapsed="false">
      <c r="A222" s="1" t="n">
        <f aca="false">Matrice!A222</f>
        <v>0</v>
      </c>
      <c r="B222" s="1" t="n">
        <f aca="false">IF(ISBLANK(Matrice!B222),0,Matrice!B222)</f>
        <v>0</v>
      </c>
      <c r="C222" s="1" t="n">
        <f aca="false">IF(ISBLANK(Matrice!C222),0,Matrice!C222)</f>
        <v>0</v>
      </c>
      <c r="D222" s="1" t="n">
        <f aca="false">IF(ISBLANK(Matrice!D222),0,Matrice!D222)</f>
        <v>0</v>
      </c>
      <c r="E222" s="1" t="n">
        <f aca="false">IF(ISBLANK(Matrice!E222),0,Matrice!E222)</f>
        <v>0</v>
      </c>
      <c r="F222" s="1" t="n">
        <f aca="false">IF(ISBLANK(Matrice!F222),0,Matrice!F222)</f>
        <v>0</v>
      </c>
      <c r="G222" s="1" t="n">
        <f aca="false">IF(ISBLANK(Matrice!G222),0,Matrice!G222)</f>
        <v>0</v>
      </c>
      <c r="H222" s="1" t="n">
        <f aca="false">IF(ISBLANK(Matrice!H222),0,Matrice!H222)</f>
        <v>0</v>
      </c>
      <c r="I222" s="1" t="n">
        <f aca="false">IF(ISBLANK(Matrice!I222),0,Matrice!I222)</f>
        <v>0</v>
      </c>
      <c r="J222" s="1" t="n">
        <f aca="false">IF(ISBLANK(Matrice!J222),0,Matrice!J222)</f>
        <v>0</v>
      </c>
      <c r="K222" s="1" t="n">
        <f aca="false">IF(ISBLANK(Matrice!K222),0,Matrice!K222)</f>
        <v>0</v>
      </c>
      <c r="L222" s="1" t="n">
        <f aca="false">IF(ISBLANK(Matrice!L222),0,Matrice!L222)</f>
        <v>0</v>
      </c>
      <c r="M222" s="1" t="n">
        <f aca="false">IF(ISBLANK(Matrice!M222),0,Matrice!M222)</f>
        <v>0</v>
      </c>
      <c r="N222" s="1" t="n">
        <f aca="false">IF(ISBLANK(Matrice!N222),0,Matrice!N222)</f>
        <v>0</v>
      </c>
      <c r="O222" s="1" t="n">
        <f aca="false">IF(ISBLANK(Matrice!O222),0,Matrice!O222)</f>
        <v>0</v>
      </c>
      <c r="P222" s="1" t="n">
        <f aca="false">IF(ISBLANK(Matrice!P222),0,Matrice!P222)</f>
        <v>0</v>
      </c>
      <c r="Q222" s="1" t="n">
        <f aca="false">IF(ISBLANK(Matrice!Q222),0,Matrice!Q222)</f>
        <v>0</v>
      </c>
      <c r="R222" s="1" t="n">
        <f aca="false">IF(ISBLANK(Matrice!R222),0,Matrice!R222)</f>
        <v>0</v>
      </c>
      <c r="S222" s="1" t="n">
        <f aca="false">IF(ISBLANK(Matrice!S222),0,Matrice!S222)</f>
        <v>0</v>
      </c>
      <c r="T222" s="1" t="n">
        <f aca="false">IF(ISBLANK(Matrice!T222),0,Matrice!T222)</f>
        <v>0</v>
      </c>
      <c r="U222" s="1" t="n">
        <f aca="false">IF(ISBLANK(Matrice!U222),0,Matrice!U222)</f>
        <v>0</v>
      </c>
      <c r="V222" s="1" t="n">
        <f aca="false">IF(ISBLANK(Matrice!V222),0,Matrice!V222)</f>
        <v>0</v>
      </c>
      <c r="W222" s="1" t="n">
        <f aca="false">IF(ISBLANK(Matrice!W222),0,Matrice!W222)</f>
        <v>0</v>
      </c>
      <c r="X222" s="1" t="n">
        <f aca="false">IF(ISBLANK(Matrice!X222),0,Matrice!X222)</f>
        <v>0</v>
      </c>
      <c r="Y222" s="1" t="n">
        <f aca="false">IF(ISBLANK(Matrice!Y222),0,Matrice!Y222)</f>
        <v>0</v>
      </c>
      <c r="Z222" s="1" t="n">
        <f aca="false">IF(ISBLANK(Matrice!Z222),0,Matrice!Z222)</f>
        <v>0</v>
      </c>
      <c r="AA222" s="1" t="n">
        <f aca="false">IF(ISBLANK(Matrice!AA222),0,Matrice!AA222)</f>
        <v>0</v>
      </c>
      <c r="AB222" s="1" t="n">
        <f aca="false">IF(ISBLANK(Matrice!AB222),0,Matrice!AB222)</f>
        <v>0</v>
      </c>
      <c r="AC222" s="1" t="n">
        <f aca="false">IF(ISBLANK(Matrice!AC222),0,Matrice!AC222)</f>
        <v>0</v>
      </c>
      <c r="AD222" s="1" t="n">
        <f aca="false">IF(ISBLANK(Matrice!AD222),0,Matrice!AD222)</f>
        <v>0</v>
      </c>
      <c r="AE222" s="1" t="n">
        <f aca="false">IF(ISBLANK(Matrice!AE222),0,Matrice!AE222)</f>
        <v>0</v>
      </c>
      <c r="AF222" s="1" t="n">
        <f aca="false">IF(ISBLANK(Matrice!AF222),0,Matrice!AF222)</f>
        <v>0</v>
      </c>
      <c r="AG222" s="1" t="n">
        <f aca="false">IF(ISBLANK(Matrice!AG222),0,Matrice!AG222)</f>
        <v>0</v>
      </c>
      <c r="AH222" s="1" t="n">
        <f aca="false">IF(ISBLANK(Matrice!AH222),0,Matrice!AH222)</f>
        <v>0</v>
      </c>
      <c r="AI222" s="1" t="n">
        <f aca="false">IF(ISBLANK(Matrice!AI222),0,Matrice!AI222)</f>
        <v>0</v>
      </c>
      <c r="AJ222" s="1" t="n">
        <f aca="false">IF(ISBLANK(Matrice!AJ222),0,Matrice!AJ222)</f>
        <v>0</v>
      </c>
      <c r="AK222" s="1" t="n">
        <f aca="false">IF(ISBLANK(Matrice!AK222),0,Matrice!AK222)</f>
        <v>0</v>
      </c>
      <c r="AL222" s="1" t="n">
        <f aca="false">IF(ISBLANK(Matrice!AL222),0,Matrice!AL222)</f>
        <v>0</v>
      </c>
      <c r="AM222" s="1" t="n">
        <f aca="false">IF(ISBLANK(Matrice!AM222),0,Matrice!AM222)</f>
        <v>0</v>
      </c>
      <c r="AN222" s="1" t="n">
        <f aca="false">IF(ISBLANK(Matrice!AN222),0,Matrice!AN222)</f>
        <v>0</v>
      </c>
      <c r="AO222" s="1" t="n">
        <f aca="false">IF(ISBLANK(Matrice!AO222),0,Matrice!AO222)</f>
        <v>0</v>
      </c>
      <c r="AP222" s="1" t="n">
        <f aca="false">IF(ISBLANK(Matrice!AP222),0,Matrice!AP222)</f>
        <v>0</v>
      </c>
      <c r="AQ222" s="1" t="n">
        <f aca="false">IF(ISBLANK(Matrice!AQ222),0,Matrice!AQ222)</f>
        <v>0</v>
      </c>
      <c r="AR222" s="1" t="n">
        <f aca="false">IF(ISBLANK(Matrice!AR222),0,Matrice!AR222)</f>
        <v>0</v>
      </c>
      <c r="AS222" s="1" t="n">
        <f aca="false">IF(ISBLANK(Matrice!AS222),0,Matrice!AS222)</f>
        <v>0</v>
      </c>
      <c r="AT222" s="1" t="n">
        <f aca="false">IF(ISBLANK(Matrice!AT222),0,Matrice!AT222)</f>
        <v>0</v>
      </c>
      <c r="AU222" s="1" t="n">
        <f aca="false">IF(ISBLANK(Matrice!AU222),0,Matrice!AU222)</f>
        <v>0</v>
      </c>
      <c r="AV222" s="1" t="n">
        <f aca="false">IF(ISBLANK(Matrice!AV222),0,Matrice!AV222)</f>
        <v>0</v>
      </c>
      <c r="AW222" s="1" t="n">
        <f aca="false">IF(ISBLANK(Matrice!AW222),0,Matrice!AW222)</f>
        <v>0</v>
      </c>
      <c r="AX222" s="1" t="n">
        <f aca="false">IF(ISBLANK(Matrice!AX222),0,Matrice!AX222)</f>
        <v>0</v>
      </c>
      <c r="AY222" s="1" t="n">
        <f aca="false">IF(ISBLANK(Matrice!AY222),0,Matrice!AY222)</f>
        <v>0</v>
      </c>
      <c r="AZ222" s="1" t="n">
        <f aca="false">IF(ISBLANK(Matrice!AZ222),0,Matrice!AZ222)</f>
        <v>0</v>
      </c>
      <c r="BA222" s="1" t="n">
        <f aca="false">IF(ISBLANK(Matrice!BA222),0,Matrice!BA222)</f>
        <v>0</v>
      </c>
      <c r="BB222" s="1" t="n">
        <f aca="false">IF(ISBLANK(Matrice!BB222),0,Matrice!BB222)</f>
        <v>0</v>
      </c>
      <c r="BC222" s="1" t="n">
        <f aca="false">IF(ISBLANK(Matrice!BC222),0,Matrice!BC222)</f>
        <v>0</v>
      </c>
      <c r="BD222" s="1" t="n">
        <f aca="false">IF(ISBLANK(Matrice!BD222),0,Matrice!BD222)</f>
        <v>0</v>
      </c>
      <c r="BE222" s="1" t="n">
        <f aca="false">IF(ISBLANK(Matrice!BE222),0,Matrice!BE222)</f>
        <v>0</v>
      </c>
      <c r="BF222" s="1" t="n">
        <f aca="false">IF(ISBLANK(Matrice!BF222),0,Matrice!BF222)</f>
        <v>0</v>
      </c>
      <c r="BG222" s="1" t="n">
        <f aca="false">IF(ISBLANK(Matrice!BG222),0,Matrice!BG222)</f>
        <v>0</v>
      </c>
      <c r="BH222" s="1" t="n">
        <f aca="false">IF(ISBLANK(Matrice!BH222),0,Matrice!BH222)</f>
        <v>0</v>
      </c>
      <c r="BI222" s="1" t="n">
        <f aca="false">IF(ISBLANK(Matrice!BI222),0,Matrice!BI222)</f>
        <v>0</v>
      </c>
      <c r="BJ222" s="1" t="n">
        <f aca="false">IF(ISBLANK(Matrice!BJ222),0,Matrice!BJ222)</f>
        <v>0</v>
      </c>
      <c r="BK222" s="1" t="n">
        <f aca="false">IF(ISBLANK(Matrice!BK222),0,Matrice!BK222)</f>
        <v>0</v>
      </c>
      <c r="BL222" s="1" t="n">
        <f aca="false">IF(ISBLANK(Matrice!BL222),0,Matrice!BL222)</f>
        <v>0</v>
      </c>
      <c r="BM222" s="1" t="n">
        <f aca="false">IF(ISBLANK(Matrice!BM222),0,Matrice!BM222)</f>
        <v>0</v>
      </c>
      <c r="BN222" s="1" t="n">
        <f aca="false">IF(ISBLANK(Matrice!BN222),0,Matrice!BN222)</f>
        <v>0</v>
      </c>
      <c r="BO222" s="1" t="n">
        <f aca="false">IF(ISBLANK(Matrice!BO222),0,Matrice!BO222)</f>
        <v>0</v>
      </c>
      <c r="BP222" s="1" t="n">
        <f aca="false">IF(ISBLANK(Matrice!BP222),0,Matrice!BP222)</f>
        <v>0</v>
      </c>
      <c r="BQ222" s="1" t="n">
        <f aca="false">IF(ISBLANK(Matrice!BQ222),0,Matrice!BQ222)</f>
        <v>0</v>
      </c>
      <c r="BR222" s="1" t="n">
        <f aca="false">IF(ISBLANK(Matrice!BR222),0,Matrice!BR222)</f>
        <v>0</v>
      </c>
      <c r="BS222" s="1" t="n">
        <f aca="false">IF(ISBLANK(Matrice!BS222),0,Matrice!BS222)</f>
        <v>0</v>
      </c>
      <c r="BT222" s="1" t="n">
        <f aca="false">IF(ISBLANK(Matrice!BT222),0,Matrice!BT222)</f>
        <v>0</v>
      </c>
      <c r="BU222" s="1" t="n">
        <f aca="false">IF(ISBLANK(Matrice!BU222),0,Matrice!BU222)</f>
        <v>0</v>
      </c>
      <c r="BV222" s="1" t="n">
        <f aca="false">IF(ISBLANK(Matrice!BV222),0,Matrice!BV222)</f>
        <v>0</v>
      </c>
      <c r="BW222" s="1" t="n">
        <f aca="false">IF(ISBLANK(Matrice!BW222),0,Matrice!BW222)</f>
        <v>0</v>
      </c>
      <c r="BX222" s="1" t="n">
        <f aca="false">IF(ISBLANK(Matrice!BX222),0,Matrice!BX222)</f>
        <v>0</v>
      </c>
      <c r="BY222" s="1" t="n">
        <f aca="false">IF(ISBLANK(Matrice!BY222),0,Matrice!BY222)</f>
        <v>0</v>
      </c>
      <c r="BZ222" s="1" t="n">
        <f aca="false">IF(ISBLANK(Matrice!BZ222),0,Matrice!BZ222)</f>
        <v>0</v>
      </c>
      <c r="CA222" s="1" t="n">
        <f aca="false">IF(ISBLANK(Matrice!CA222),0,Matrice!CA222)</f>
        <v>0</v>
      </c>
      <c r="CB222" s="1" t="n">
        <f aca="false">IF(ISBLANK(Matrice!CB222),0,Matrice!CB222)</f>
        <v>0</v>
      </c>
      <c r="CC222" s="1" t="n">
        <f aca="false">IF(ISBLANK(Matrice!CC222),0,Matrice!CC222)</f>
        <v>0</v>
      </c>
      <c r="CD222" s="1" t="n">
        <f aca="false">IF(ISBLANK(Matrice!CD222),0,Matrice!CD222)</f>
        <v>0</v>
      </c>
      <c r="CE222" s="1" t="n">
        <f aca="false">IF(ISBLANK(Matrice!CE222),0,Matrice!CE222)</f>
        <v>0</v>
      </c>
      <c r="CF222" s="1" t="n">
        <f aca="false">IF(ISBLANK(Matrice!CF222),0,Matrice!CF222)</f>
        <v>0</v>
      </c>
      <c r="CG222" s="1" t="n">
        <f aca="false">IF(ISBLANK(Matrice!CG222),0,Matrice!CG222)</f>
        <v>0</v>
      </c>
      <c r="CH222" s="1" t="n">
        <f aca="false">IF(ISBLANK(Matrice!CH222),0,Matrice!CH222)</f>
        <v>0</v>
      </c>
      <c r="CI222" s="1" t="n">
        <f aca="false">IF(ISBLANK(Matrice!CI222),0,Matrice!CI222)</f>
        <v>0</v>
      </c>
      <c r="CJ222" s="1" t="n">
        <f aca="false">IF(ISBLANK(Matrice!CJ222),0,Matrice!CJ222)</f>
        <v>0</v>
      </c>
      <c r="CK222" s="1" t="n">
        <f aca="false">IF(ISBLANK(Matrice!CK222),0,Matrice!CK222)</f>
        <v>0</v>
      </c>
      <c r="CL222" s="1" t="n">
        <f aca="false">IF(ISBLANK(Matrice!CL222),0,Matrice!CL222)</f>
        <v>0</v>
      </c>
      <c r="CM222" s="1" t="n">
        <f aca="false">IF(ISBLANK(Matrice!CM222),0,Matrice!CM222)</f>
        <v>0</v>
      </c>
      <c r="CN222" s="1" t="n">
        <f aca="false">IF(ISBLANK(Matrice!CN222),0,Matrice!CN222)</f>
        <v>0</v>
      </c>
      <c r="CO222" s="1" t="n">
        <f aca="false">IF(ISBLANK(Matrice!CO222),0,Matrice!CO222)</f>
        <v>0</v>
      </c>
      <c r="CP222" s="1" t="n">
        <f aca="false">IF(ISBLANK(Matrice!CP222),0,Matrice!CP222)</f>
        <v>0</v>
      </c>
      <c r="CQ222" s="1" t="n">
        <f aca="false">IF(ISBLANK(Matrice!CQ222),0,Matrice!CQ222)</f>
        <v>0</v>
      </c>
      <c r="CR222" s="1" t="n">
        <f aca="false">IF(ISBLANK(Matrice!CR222),0,Matrice!CR222)</f>
        <v>0</v>
      </c>
      <c r="CS222" s="1" t="n">
        <f aca="false">IF(ISBLANK(Matrice!CS222),0,Matrice!CS222)</f>
        <v>0</v>
      </c>
      <c r="CT222" s="1" t="n">
        <f aca="false">IF(ISBLANK(Matrice!CT222),0,Matrice!CT222)</f>
        <v>0</v>
      </c>
      <c r="CU222" s="1" t="n">
        <f aca="false">IF(ISBLANK(Matrice!CU222),0,Matrice!CU222)</f>
        <v>0</v>
      </c>
      <c r="CV222" s="1" t="n">
        <f aca="false">IF(ISBLANK(Matrice!CV222),0,Matrice!CV222)</f>
        <v>0</v>
      </c>
      <c r="CW222" s="1" t="n">
        <f aca="false">IF(ISBLANK(Matrice!CW222),0,Matrice!CW222)</f>
        <v>0</v>
      </c>
      <c r="CX222" s="1" t="n">
        <f aca="false">IF(ISBLANK(Matrice!CX222),0,Matrice!CX222)</f>
        <v>0</v>
      </c>
      <c r="CY222" s="1" t="n">
        <f aca="false">IF(ISBLANK(Matrice!CY222),0,Matrice!CY222)</f>
        <v>0</v>
      </c>
      <c r="CZ222" s="1" t="n">
        <f aca="false">IF(ISBLANK(Matrice!CZ222),0,Matrice!CZ222)</f>
        <v>0</v>
      </c>
      <c r="DA222" s="1" t="n">
        <f aca="false">IF(ISBLANK(Matrice!DA222),0,Matrice!DA222)</f>
        <v>0</v>
      </c>
      <c r="DB222" s="1" t="n">
        <f aca="false">IF(ISBLANK(Matrice!DB222),0,Matrice!DB222)</f>
        <v>0</v>
      </c>
      <c r="DC222" s="1" t="n">
        <f aca="false">IF(ISBLANK(Matrice!DC222),0,Matrice!DC222)</f>
        <v>0</v>
      </c>
      <c r="DD222" s="1" t="n">
        <f aca="false">IF(ISBLANK(Matrice!DD222),0,Matrice!DD222)</f>
        <v>0</v>
      </c>
      <c r="DE222" s="1" t="n">
        <f aca="false">IF(ISBLANK(Matrice!DE222),0,Matrice!DE222)</f>
        <v>0</v>
      </c>
      <c r="DF222" s="1" t="n">
        <f aca="false">IF(ISBLANK(Matrice!DF222),0,Matrice!DF222)</f>
        <v>0</v>
      </c>
      <c r="DG222" s="1" t="n">
        <f aca="false">IF(ISBLANK(Matrice!DG222),0,Matrice!DG222)</f>
        <v>0</v>
      </c>
      <c r="DH222" s="1" t="n">
        <f aca="false">IF(ISBLANK(Matrice!DH222),0,Matrice!DH222)</f>
        <v>0</v>
      </c>
      <c r="DI222" s="1" t="n">
        <f aca="false">IF(ISBLANK(Matrice!DI222),0,Matrice!DI222)</f>
        <v>0</v>
      </c>
      <c r="DJ222" s="1" t="n">
        <f aca="false">IF(ISBLANK(Matrice!DJ222),0,Matrice!DJ222)</f>
        <v>0</v>
      </c>
      <c r="DK222" s="1" t="n">
        <f aca="false">IF(ISBLANK(Matrice!DK222),0,Matrice!DK222)</f>
        <v>0</v>
      </c>
      <c r="DL222" s="1" t="n">
        <f aca="false">IF(ISBLANK(Matrice!DL222),0,Matrice!DL222)</f>
        <v>0</v>
      </c>
      <c r="DM222" s="1" t="n">
        <f aca="false">IF(ISBLANK(Matrice!DM222),0,Matrice!DM222)</f>
        <v>0</v>
      </c>
      <c r="DN222" s="1" t="n">
        <f aca="false">IF(ISBLANK(Matrice!DN222),0,Matrice!DN222)</f>
        <v>0</v>
      </c>
      <c r="DO222" s="1" t="n">
        <f aca="false">IF(ISBLANK(Matrice!DO222),0,Matrice!DO222)</f>
        <v>0</v>
      </c>
      <c r="DP222" s="1" t="n">
        <f aca="false">IF(ISBLANK(Matrice!DP222),0,Matrice!DP222)</f>
        <v>0</v>
      </c>
      <c r="DQ222" s="1" t="n">
        <f aca="false">IF(ISBLANK(Matrice!DQ222),0,Matrice!DQ222)</f>
        <v>0</v>
      </c>
      <c r="DR222" s="1" t="n">
        <f aca="false">IF(ISBLANK(Matrice!DR222),0,Matrice!DR222)</f>
        <v>0</v>
      </c>
      <c r="DS222" s="1" t="n">
        <f aca="false">IF(ISBLANK(Matrice!DS222),0,Matrice!DS222)</f>
        <v>0</v>
      </c>
      <c r="DT222" s="1" t="n">
        <f aca="false">IF(ISBLANK(Matrice!DT222),0,Matrice!DT222)</f>
        <v>0</v>
      </c>
      <c r="DU222" s="1" t="n">
        <f aca="false">IF(ISBLANK(Matrice!DU222),0,Matrice!DU222)</f>
        <v>0</v>
      </c>
      <c r="DV222" s="1" t="n">
        <f aca="false">IF(ISBLANK(Matrice!DV222),0,Matrice!DV222)</f>
        <v>0</v>
      </c>
      <c r="DW222" s="1" t="n">
        <f aca="false">IF(ISBLANK(Matrice!DW222),0,Matrice!DW222)</f>
        <v>0</v>
      </c>
      <c r="DX222" s="1" t="n">
        <f aca="false">IF(ISBLANK(Matrice!DX222),0,Matrice!DX222)</f>
        <v>0</v>
      </c>
      <c r="DY222" s="1" t="n">
        <f aca="false">IF(ISBLANK(Matrice!DY222),0,Matrice!DY222)</f>
        <v>0</v>
      </c>
      <c r="DZ222" s="1" t="n">
        <f aca="false">IF(ISBLANK(Matrice!DZ222),0,Matrice!DZ222)</f>
        <v>0</v>
      </c>
      <c r="EA222" s="1" t="n">
        <f aca="false">IF(ISBLANK(Matrice!EA222),0,Matrice!EA222)</f>
        <v>0</v>
      </c>
      <c r="EB222" s="1" t="n">
        <f aca="false">IF(ISBLANK(Matrice!EB222),0,Matrice!EB222)</f>
        <v>0</v>
      </c>
      <c r="EC222" s="1" t="n">
        <f aca="false">IF(ISBLANK(Matrice!EC222),0,Matrice!EC222)</f>
        <v>0</v>
      </c>
      <c r="ED222" s="1" t="n">
        <f aca="false">IF(ISBLANK(Matrice!ED222),0,Matrice!ED222)</f>
        <v>0</v>
      </c>
      <c r="EE222" s="1" t="n">
        <f aca="false">IF(ISBLANK(Matrice!EE222),0,Matrice!EE222)</f>
        <v>0</v>
      </c>
      <c r="EF222" s="1" t="n">
        <f aca="false">IF(ISBLANK(Matrice!EF222),0,Matrice!EF222)</f>
        <v>0</v>
      </c>
      <c r="EG222" s="1" t="n">
        <f aca="false">IF(ISBLANK(Matrice!EG222),0,Matrice!EG222)</f>
        <v>0</v>
      </c>
      <c r="EH222" s="1" t="n">
        <f aca="false">IF(ISBLANK(Matrice!EH222),0,Matrice!EH222)</f>
        <v>0</v>
      </c>
      <c r="EI222" s="1" t="n">
        <f aca="false">IF(ISBLANK(Matrice!EI222),0,Matrice!EI222)</f>
        <v>0</v>
      </c>
      <c r="EJ222" s="1" t="n">
        <f aca="false">IF(ISBLANK(Matrice!EJ222),0,Matrice!EJ222)</f>
        <v>0</v>
      </c>
      <c r="EK222" s="1" t="n">
        <f aca="false">IF(ISBLANK(Matrice!EK222),0,Matrice!EK222)</f>
        <v>0</v>
      </c>
      <c r="EL222" s="1" t="n">
        <f aca="false">IF(ISBLANK(Matrice!EL222),0,Matrice!EL222)</f>
        <v>0</v>
      </c>
      <c r="EM222" s="1" t="n">
        <f aca="false">IF(ISBLANK(Matrice!EM222),0,Matrice!EM222)</f>
        <v>0</v>
      </c>
      <c r="EN222" s="1" t="n">
        <f aca="false">IF(ISBLANK(Matrice!EN222),0,Matrice!EN222)</f>
        <v>0</v>
      </c>
      <c r="EO222" s="1" t="n">
        <f aca="false">IF(ISBLANK(Matrice!EO222),0,Matrice!EO222)</f>
        <v>0</v>
      </c>
      <c r="EP222" s="1" t="n">
        <f aca="false">IF(ISBLANK(Matrice!EP222),0,Matrice!EP222)</f>
        <v>0</v>
      </c>
      <c r="EQ222" s="1" t="n">
        <f aca="false">IF(ISBLANK(Matrice!EQ222),0,Matrice!EQ222)</f>
        <v>0</v>
      </c>
      <c r="ER222" s="1" t="n">
        <f aca="false">IF(ISBLANK(Matrice!ER222),0,Matrice!ER222)</f>
        <v>0</v>
      </c>
      <c r="ES222" s="1" t="n">
        <f aca="false">IF(ISBLANK(Matrice!ES222),0,Matrice!ES222)</f>
        <v>0</v>
      </c>
      <c r="ET222" s="1" t="n">
        <f aca="false">IF(ISBLANK(Matrice!ET222),0,Matrice!ET222)</f>
        <v>0</v>
      </c>
      <c r="EU222" s="1" t="n">
        <f aca="false">IF(ISBLANK(Matrice!EU222),0,Matrice!EU222)</f>
        <v>0</v>
      </c>
      <c r="EV222" s="1" t="n">
        <f aca="false">IF(ISBLANK(Matrice!EV222),0,Matrice!EV222)</f>
        <v>0</v>
      </c>
      <c r="EW222" s="1" t="n">
        <f aca="false">IF(ISBLANK(Matrice!EW222),0,Matrice!EW222)</f>
        <v>0</v>
      </c>
      <c r="EX222" s="1" t="n">
        <f aca="false">IF(ISBLANK(Matrice!EX222),0,Matrice!EX222)</f>
        <v>0</v>
      </c>
      <c r="EY222" s="1" t="n">
        <f aca="false">IF(ISBLANK(Matrice!EY222),0,Matrice!EY222)</f>
        <v>0</v>
      </c>
      <c r="EZ222" s="1" t="n">
        <f aca="false">IF(ISBLANK(Matrice!EZ222),0,Matrice!EZ222)</f>
        <v>0</v>
      </c>
      <c r="FA222" s="1" t="n">
        <f aca="false">IF(ISBLANK(Matrice!FA222),0,Matrice!FA222)</f>
        <v>0</v>
      </c>
      <c r="FB222" s="1" t="n">
        <f aca="false">IF(ISBLANK(Matrice!FB222),0,Matrice!FB222)</f>
        <v>0</v>
      </c>
    </row>
    <row r="223" customFormat="false" ht="13.8" hidden="false" customHeight="false" outlineLevel="0" collapsed="false">
      <c r="A223" s="1" t="n">
        <f aca="false">Matrice!A223</f>
        <v>0</v>
      </c>
      <c r="B223" s="1" t="n">
        <f aca="false">IF(ISBLANK(Matrice!B223),0,Matrice!B223)</f>
        <v>0</v>
      </c>
      <c r="C223" s="1" t="n">
        <f aca="false">IF(ISBLANK(Matrice!C223),0,Matrice!C223)</f>
        <v>0</v>
      </c>
      <c r="D223" s="1" t="n">
        <f aca="false">IF(ISBLANK(Matrice!D223),0,Matrice!D223)</f>
        <v>0</v>
      </c>
      <c r="E223" s="1" t="n">
        <f aca="false">IF(ISBLANK(Matrice!E223),0,Matrice!E223)</f>
        <v>0</v>
      </c>
      <c r="F223" s="1" t="n">
        <f aca="false">IF(ISBLANK(Matrice!F223),0,Matrice!F223)</f>
        <v>0</v>
      </c>
      <c r="G223" s="1" t="n">
        <f aca="false">IF(ISBLANK(Matrice!G223),0,Matrice!G223)</f>
        <v>0</v>
      </c>
      <c r="H223" s="1" t="n">
        <f aca="false">IF(ISBLANK(Matrice!H223),0,Matrice!H223)</f>
        <v>0</v>
      </c>
      <c r="I223" s="1" t="n">
        <f aca="false">IF(ISBLANK(Matrice!I223),0,Matrice!I223)</f>
        <v>0</v>
      </c>
      <c r="J223" s="1" t="n">
        <f aca="false">IF(ISBLANK(Matrice!J223),0,Matrice!J223)</f>
        <v>0</v>
      </c>
      <c r="K223" s="1" t="n">
        <f aca="false">IF(ISBLANK(Matrice!K223),0,Matrice!K223)</f>
        <v>0</v>
      </c>
      <c r="L223" s="1" t="n">
        <f aca="false">IF(ISBLANK(Matrice!L223),0,Matrice!L223)</f>
        <v>0</v>
      </c>
      <c r="M223" s="1" t="n">
        <f aca="false">IF(ISBLANK(Matrice!M223),0,Matrice!M223)</f>
        <v>0</v>
      </c>
      <c r="N223" s="1" t="n">
        <f aca="false">IF(ISBLANK(Matrice!N223),0,Matrice!N223)</f>
        <v>0</v>
      </c>
      <c r="O223" s="1" t="n">
        <f aca="false">IF(ISBLANK(Matrice!O223),0,Matrice!O223)</f>
        <v>0</v>
      </c>
      <c r="P223" s="1" t="n">
        <f aca="false">IF(ISBLANK(Matrice!P223),0,Matrice!P223)</f>
        <v>0</v>
      </c>
      <c r="Q223" s="1" t="n">
        <f aca="false">IF(ISBLANK(Matrice!Q223),0,Matrice!Q223)</f>
        <v>0</v>
      </c>
      <c r="R223" s="1" t="n">
        <f aca="false">IF(ISBLANK(Matrice!R223),0,Matrice!R223)</f>
        <v>0</v>
      </c>
      <c r="S223" s="1" t="n">
        <f aca="false">IF(ISBLANK(Matrice!S223),0,Matrice!S223)</f>
        <v>0</v>
      </c>
      <c r="T223" s="1" t="n">
        <f aca="false">IF(ISBLANK(Matrice!T223),0,Matrice!T223)</f>
        <v>0</v>
      </c>
      <c r="U223" s="1" t="n">
        <f aca="false">IF(ISBLANK(Matrice!U223),0,Matrice!U223)</f>
        <v>0</v>
      </c>
      <c r="V223" s="1" t="n">
        <f aca="false">IF(ISBLANK(Matrice!V223),0,Matrice!V223)</f>
        <v>0</v>
      </c>
      <c r="W223" s="1" t="n">
        <f aca="false">IF(ISBLANK(Matrice!W223),0,Matrice!W223)</f>
        <v>0</v>
      </c>
      <c r="X223" s="1" t="n">
        <f aca="false">IF(ISBLANK(Matrice!X223),0,Matrice!X223)</f>
        <v>0</v>
      </c>
      <c r="Y223" s="1" t="n">
        <f aca="false">IF(ISBLANK(Matrice!Y223),0,Matrice!Y223)</f>
        <v>0</v>
      </c>
      <c r="Z223" s="1" t="n">
        <f aca="false">IF(ISBLANK(Matrice!Z223),0,Matrice!Z223)</f>
        <v>0</v>
      </c>
      <c r="AA223" s="1" t="n">
        <f aca="false">IF(ISBLANK(Matrice!AA223),0,Matrice!AA223)</f>
        <v>0</v>
      </c>
      <c r="AB223" s="1" t="n">
        <f aca="false">IF(ISBLANK(Matrice!AB223),0,Matrice!AB223)</f>
        <v>0</v>
      </c>
      <c r="AC223" s="1" t="n">
        <f aca="false">IF(ISBLANK(Matrice!AC223),0,Matrice!AC223)</f>
        <v>0</v>
      </c>
      <c r="AD223" s="1" t="n">
        <f aca="false">IF(ISBLANK(Matrice!AD223),0,Matrice!AD223)</f>
        <v>0</v>
      </c>
      <c r="AE223" s="1" t="n">
        <f aca="false">IF(ISBLANK(Matrice!AE223),0,Matrice!AE223)</f>
        <v>0</v>
      </c>
      <c r="AF223" s="1" t="n">
        <f aca="false">IF(ISBLANK(Matrice!AF223),0,Matrice!AF223)</f>
        <v>0</v>
      </c>
      <c r="AG223" s="1" t="n">
        <f aca="false">IF(ISBLANK(Matrice!AG223),0,Matrice!AG223)</f>
        <v>0</v>
      </c>
      <c r="AH223" s="1" t="n">
        <f aca="false">IF(ISBLANK(Matrice!AH223),0,Matrice!AH223)</f>
        <v>0</v>
      </c>
      <c r="AI223" s="1" t="n">
        <f aca="false">IF(ISBLANK(Matrice!AI223),0,Matrice!AI223)</f>
        <v>0</v>
      </c>
      <c r="AJ223" s="1" t="n">
        <f aca="false">IF(ISBLANK(Matrice!AJ223),0,Matrice!AJ223)</f>
        <v>0</v>
      </c>
      <c r="AK223" s="1" t="n">
        <f aca="false">IF(ISBLANK(Matrice!AK223),0,Matrice!AK223)</f>
        <v>0</v>
      </c>
      <c r="AL223" s="1" t="n">
        <f aca="false">IF(ISBLANK(Matrice!AL223),0,Matrice!AL223)</f>
        <v>0</v>
      </c>
      <c r="AM223" s="1" t="n">
        <f aca="false">IF(ISBLANK(Matrice!AM223),0,Matrice!AM223)</f>
        <v>0</v>
      </c>
      <c r="AN223" s="1" t="n">
        <f aca="false">IF(ISBLANK(Matrice!AN223),0,Matrice!AN223)</f>
        <v>0</v>
      </c>
      <c r="AO223" s="1" t="n">
        <f aca="false">IF(ISBLANK(Matrice!AO223),0,Matrice!AO223)</f>
        <v>0</v>
      </c>
      <c r="AP223" s="1" t="n">
        <f aca="false">IF(ISBLANK(Matrice!AP223),0,Matrice!AP223)</f>
        <v>0</v>
      </c>
      <c r="AQ223" s="1" t="n">
        <f aca="false">IF(ISBLANK(Matrice!AQ223),0,Matrice!AQ223)</f>
        <v>0</v>
      </c>
      <c r="AR223" s="1" t="n">
        <f aca="false">IF(ISBLANK(Matrice!AR223),0,Matrice!AR223)</f>
        <v>0</v>
      </c>
      <c r="AS223" s="1" t="n">
        <f aca="false">IF(ISBLANK(Matrice!AS223),0,Matrice!AS223)</f>
        <v>0</v>
      </c>
      <c r="AT223" s="1" t="n">
        <f aca="false">IF(ISBLANK(Matrice!AT223),0,Matrice!AT223)</f>
        <v>0</v>
      </c>
      <c r="AU223" s="1" t="n">
        <f aca="false">IF(ISBLANK(Matrice!AU223),0,Matrice!AU223)</f>
        <v>0</v>
      </c>
      <c r="AV223" s="1" t="n">
        <f aca="false">IF(ISBLANK(Matrice!AV223),0,Matrice!AV223)</f>
        <v>0</v>
      </c>
      <c r="AW223" s="1" t="n">
        <f aca="false">IF(ISBLANK(Matrice!AW223),0,Matrice!AW223)</f>
        <v>0</v>
      </c>
      <c r="AX223" s="1" t="n">
        <f aca="false">IF(ISBLANK(Matrice!AX223),0,Matrice!AX223)</f>
        <v>0</v>
      </c>
      <c r="AY223" s="1" t="n">
        <f aca="false">IF(ISBLANK(Matrice!AY223),0,Matrice!AY223)</f>
        <v>0</v>
      </c>
      <c r="AZ223" s="1" t="n">
        <f aca="false">IF(ISBLANK(Matrice!AZ223),0,Matrice!AZ223)</f>
        <v>0</v>
      </c>
      <c r="BA223" s="1" t="n">
        <f aca="false">IF(ISBLANK(Matrice!BA223),0,Matrice!BA223)</f>
        <v>0</v>
      </c>
      <c r="BB223" s="1" t="n">
        <f aca="false">IF(ISBLANK(Matrice!BB223),0,Matrice!BB223)</f>
        <v>0</v>
      </c>
      <c r="BC223" s="1" t="n">
        <f aca="false">IF(ISBLANK(Matrice!BC223),0,Matrice!BC223)</f>
        <v>0</v>
      </c>
      <c r="BD223" s="1" t="n">
        <f aca="false">IF(ISBLANK(Matrice!BD223),0,Matrice!BD223)</f>
        <v>0</v>
      </c>
      <c r="BE223" s="1" t="n">
        <f aca="false">IF(ISBLANK(Matrice!BE223),0,Matrice!BE223)</f>
        <v>0</v>
      </c>
      <c r="BF223" s="1" t="n">
        <f aca="false">IF(ISBLANK(Matrice!BF223),0,Matrice!BF223)</f>
        <v>0</v>
      </c>
      <c r="BG223" s="1" t="n">
        <f aca="false">IF(ISBLANK(Matrice!BG223),0,Matrice!BG223)</f>
        <v>0</v>
      </c>
      <c r="BH223" s="1" t="n">
        <f aca="false">IF(ISBLANK(Matrice!BH223),0,Matrice!BH223)</f>
        <v>0</v>
      </c>
      <c r="BI223" s="1" t="n">
        <f aca="false">IF(ISBLANK(Matrice!BI223),0,Matrice!BI223)</f>
        <v>0</v>
      </c>
      <c r="BJ223" s="1" t="n">
        <f aca="false">IF(ISBLANK(Matrice!BJ223),0,Matrice!BJ223)</f>
        <v>0</v>
      </c>
      <c r="BK223" s="1" t="n">
        <f aca="false">IF(ISBLANK(Matrice!BK223),0,Matrice!BK223)</f>
        <v>0</v>
      </c>
      <c r="BL223" s="1" t="n">
        <f aca="false">IF(ISBLANK(Matrice!BL223),0,Matrice!BL223)</f>
        <v>0</v>
      </c>
      <c r="BM223" s="1" t="n">
        <f aca="false">IF(ISBLANK(Matrice!BM223),0,Matrice!BM223)</f>
        <v>0</v>
      </c>
      <c r="BN223" s="1" t="n">
        <f aca="false">IF(ISBLANK(Matrice!BN223),0,Matrice!BN223)</f>
        <v>0</v>
      </c>
      <c r="BO223" s="1" t="n">
        <f aca="false">IF(ISBLANK(Matrice!BO223),0,Matrice!BO223)</f>
        <v>0</v>
      </c>
      <c r="BP223" s="1" t="n">
        <f aca="false">IF(ISBLANK(Matrice!BP223),0,Matrice!BP223)</f>
        <v>0</v>
      </c>
      <c r="BQ223" s="1" t="n">
        <f aca="false">IF(ISBLANK(Matrice!BQ223),0,Matrice!BQ223)</f>
        <v>0</v>
      </c>
      <c r="BR223" s="1" t="n">
        <f aca="false">IF(ISBLANK(Matrice!BR223),0,Matrice!BR223)</f>
        <v>0</v>
      </c>
      <c r="BS223" s="1" t="n">
        <f aca="false">IF(ISBLANK(Matrice!BS223),0,Matrice!BS223)</f>
        <v>0</v>
      </c>
      <c r="BT223" s="1" t="n">
        <f aca="false">IF(ISBLANK(Matrice!BT223),0,Matrice!BT223)</f>
        <v>0</v>
      </c>
      <c r="BU223" s="1" t="n">
        <f aca="false">IF(ISBLANK(Matrice!BU223),0,Matrice!BU223)</f>
        <v>0</v>
      </c>
      <c r="BV223" s="1" t="n">
        <f aca="false">IF(ISBLANK(Matrice!BV223),0,Matrice!BV223)</f>
        <v>0</v>
      </c>
      <c r="BW223" s="1" t="n">
        <f aca="false">IF(ISBLANK(Matrice!BW223),0,Matrice!BW223)</f>
        <v>0</v>
      </c>
      <c r="BX223" s="1" t="n">
        <f aca="false">IF(ISBLANK(Matrice!BX223),0,Matrice!BX223)</f>
        <v>0</v>
      </c>
      <c r="BY223" s="1" t="n">
        <f aca="false">IF(ISBLANK(Matrice!BY223),0,Matrice!BY223)</f>
        <v>0</v>
      </c>
      <c r="BZ223" s="1" t="n">
        <f aca="false">IF(ISBLANK(Matrice!BZ223),0,Matrice!BZ223)</f>
        <v>0</v>
      </c>
      <c r="CA223" s="1" t="n">
        <f aca="false">IF(ISBLANK(Matrice!CA223),0,Matrice!CA223)</f>
        <v>0</v>
      </c>
      <c r="CB223" s="1" t="n">
        <f aca="false">IF(ISBLANK(Matrice!CB223),0,Matrice!CB223)</f>
        <v>0</v>
      </c>
      <c r="CC223" s="1" t="n">
        <f aca="false">IF(ISBLANK(Matrice!CC223),0,Matrice!CC223)</f>
        <v>0</v>
      </c>
      <c r="CD223" s="1" t="n">
        <f aca="false">IF(ISBLANK(Matrice!CD223),0,Matrice!CD223)</f>
        <v>0</v>
      </c>
      <c r="CE223" s="1" t="n">
        <f aca="false">IF(ISBLANK(Matrice!CE223),0,Matrice!CE223)</f>
        <v>0</v>
      </c>
      <c r="CF223" s="1" t="n">
        <f aca="false">IF(ISBLANK(Matrice!CF223),0,Matrice!CF223)</f>
        <v>0</v>
      </c>
      <c r="CG223" s="1" t="n">
        <f aca="false">IF(ISBLANK(Matrice!CG223),0,Matrice!CG223)</f>
        <v>0</v>
      </c>
      <c r="CH223" s="1" t="n">
        <f aca="false">IF(ISBLANK(Matrice!CH223),0,Matrice!CH223)</f>
        <v>0</v>
      </c>
      <c r="CI223" s="1" t="n">
        <f aca="false">IF(ISBLANK(Matrice!CI223),0,Matrice!CI223)</f>
        <v>0</v>
      </c>
      <c r="CJ223" s="1" t="n">
        <f aca="false">IF(ISBLANK(Matrice!CJ223),0,Matrice!CJ223)</f>
        <v>0</v>
      </c>
      <c r="CK223" s="1" t="n">
        <f aca="false">IF(ISBLANK(Matrice!CK223),0,Matrice!CK223)</f>
        <v>0</v>
      </c>
      <c r="CL223" s="1" t="n">
        <f aca="false">IF(ISBLANK(Matrice!CL223),0,Matrice!CL223)</f>
        <v>0</v>
      </c>
      <c r="CM223" s="1" t="n">
        <f aca="false">IF(ISBLANK(Matrice!CM223),0,Matrice!CM223)</f>
        <v>0</v>
      </c>
      <c r="CN223" s="1" t="n">
        <f aca="false">IF(ISBLANK(Matrice!CN223),0,Matrice!CN223)</f>
        <v>0</v>
      </c>
      <c r="CO223" s="1" t="n">
        <f aca="false">IF(ISBLANK(Matrice!CO223),0,Matrice!CO223)</f>
        <v>0</v>
      </c>
      <c r="CP223" s="1" t="n">
        <f aca="false">IF(ISBLANK(Matrice!CP223),0,Matrice!CP223)</f>
        <v>0</v>
      </c>
      <c r="CQ223" s="1" t="n">
        <f aca="false">IF(ISBLANK(Matrice!CQ223),0,Matrice!CQ223)</f>
        <v>0</v>
      </c>
      <c r="CR223" s="1" t="n">
        <f aca="false">IF(ISBLANK(Matrice!CR223),0,Matrice!CR223)</f>
        <v>0</v>
      </c>
      <c r="CS223" s="1" t="n">
        <f aca="false">IF(ISBLANK(Matrice!CS223),0,Matrice!CS223)</f>
        <v>0</v>
      </c>
      <c r="CT223" s="1" t="n">
        <f aca="false">IF(ISBLANK(Matrice!CT223),0,Matrice!CT223)</f>
        <v>0</v>
      </c>
      <c r="CU223" s="1" t="n">
        <f aca="false">IF(ISBLANK(Matrice!CU223),0,Matrice!CU223)</f>
        <v>0</v>
      </c>
      <c r="CV223" s="1" t="n">
        <f aca="false">IF(ISBLANK(Matrice!CV223),0,Matrice!CV223)</f>
        <v>0</v>
      </c>
      <c r="CW223" s="1" t="n">
        <f aca="false">IF(ISBLANK(Matrice!CW223),0,Matrice!CW223)</f>
        <v>0</v>
      </c>
      <c r="CX223" s="1" t="n">
        <f aca="false">IF(ISBLANK(Matrice!CX223),0,Matrice!CX223)</f>
        <v>0</v>
      </c>
      <c r="CY223" s="1" t="n">
        <f aca="false">IF(ISBLANK(Matrice!CY223),0,Matrice!CY223)</f>
        <v>0</v>
      </c>
      <c r="CZ223" s="1" t="n">
        <f aca="false">IF(ISBLANK(Matrice!CZ223),0,Matrice!CZ223)</f>
        <v>0</v>
      </c>
      <c r="DA223" s="1" t="n">
        <f aca="false">IF(ISBLANK(Matrice!DA223),0,Matrice!DA223)</f>
        <v>0</v>
      </c>
      <c r="DB223" s="1" t="n">
        <f aca="false">IF(ISBLANK(Matrice!DB223),0,Matrice!DB223)</f>
        <v>0</v>
      </c>
      <c r="DC223" s="1" t="n">
        <f aca="false">IF(ISBLANK(Matrice!DC223),0,Matrice!DC223)</f>
        <v>0</v>
      </c>
      <c r="DD223" s="1" t="n">
        <f aca="false">IF(ISBLANK(Matrice!DD223),0,Matrice!DD223)</f>
        <v>0</v>
      </c>
      <c r="DE223" s="1" t="n">
        <f aca="false">IF(ISBLANK(Matrice!DE223),0,Matrice!DE223)</f>
        <v>0</v>
      </c>
      <c r="DF223" s="1" t="n">
        <f aca="false">IF(ISBLANK(Matrice!DF223),0,Matrice!DF223)</f>
        <v>0</v>
      </c>
      <c r="DG223" s="1" t="n">
        <f aca="false">IF(ISBLANK(Matrice!DG223),0,Matrice!DG223)</f>
        <v>0</v>
      </c>
      <c r="DH223" s="1" t="n">
        <f aca="false">IF(ISBLANK(Matrice!DH223),0,Matrice!DH223)</f>
        <v>0</v>
      </c>
      <c r="DI223" s="1" t="n">
        <f aca="false">IF(ISBLANK(Matrice!DI223),0,Matrice!DI223)</f>
        <v>0</v>
      </c>
      <c r="DJ223" s="1" t="n">
        <f aca="false">IF(ISBLANK(Matrice!DJ223),0,Matrice!DJ223)</f>
        <v>0</v>
      </c>
      <c r="DK223" s="1" t="n">
        <f aca="false">IF(ISBLANK(Matrice!DK223),0,Matrice!DK223)</f>
        <v>0</v>
      </c>
      <c r="DL223" s="1" t="n">
        <f aca="false">IF(ISBLANK(Matrice!DL223),0,Matrice!DL223)</f>
        <v>0</v>
      </c>
      <c r="DM223" s="1" t="n">
        <f aca="false">IF(ISBLANK(Matrice!DM223),0,Matrice!DM223)</f>
        <v>0</v>
      </c>
      <c r="DN223" s="1" t="n">
        <f aca="false">IF(ISBLANK(Matrice!DN223),0,Matrice!DN223)</f>
        <v>0</v>
      </c>
      <c r="DO223" s="1" t="n">
        <f aca="false">IF(ISBLANK(Matrice!DO223),0,Matrice!DO223)</f>
        <v>0</v>
      </c>
      <c r="DP223" s="1" t="n">
        <f aca="false">IF(ISBLANK(Matrice!DP223),0,Matrice!DP223)</f>
        <v>0</v>
      </c>
      <c r="DQ223" s="1" t="n">
        <f aca="false">IF(ISBLANK(Matrice!DQ223),0,Matrice!DQ223)</f>
        <v>0</v>
      </c>
      <c r="DR223" s="1" t="n">
        <f aca="false">IF(ISBLANK(Matrice!DR223),0,Matrice!DR223)</f>
        <v>0</v>
      </c>
      <c r="DS223" s="1" t="n">
        <f aca="false">IF(ISBLANK(Matrice!DS223),0,Matrice!DS223)</f>
        <v>0</v>
      </c>
      <c r="DT223" s="1" t="n">
        <f aca="false">IF(ISBLANK(Matrice!DT223),0,Matrice!DT223)</f>
        <v>0</v>
      </c>
      <c r="DU223" s="1" t="n">
        <f aca="false">IF(ISBLANK(Matrice!DU223),0,Matrice!DU223)</f>
        <v>0</v>
      </c>
      <c r="DV223" s="1" t="n">
        <f aca="false">IF(ISBLANK(Matrice!DV223),0,Matrice!DV223)</f>
        <v>0</v>
      </c>
      <c r="DW223" s="1" t="n">
        <f aca="false">IF(ISBLANK(Matrice!DW223),0,Matrice!DW223)</f>
        <v>0</v>
      </c>
      <c r="DX223" s="1" t="n">
        <f aca="false">IF(ISBLANK(Matrice!DX223),0,Matrice!DX223)</f>
        <v>0</v>
      </c>
      <c r="DY223" s="1" t="n">
        <f aca="false">IF(ISBLANK(Matrice!DY223),0,Matrice!DY223)</f>
        <v>0</v>
      </c>
      <c r="DZ223" s="1" t="n">
        <f aca="false">IF(ISBLANK(Matrice!DZ223),0,Matrice!DZ223)</f>
        <v>0</v>
      </c>
      <c r="EA223" s="1" t="n">
        <f aca="false">IF(ISBLANK(Matrice!EA223),0,Matrice!EA223)</f>
        <v>0</v>
      </c>
      <c r="EB223" s="1" t="n">
        <f aca="false">IF(ISBLANK(Matrice!EB223),0,Matrice!EB223)</f>
        <v>0</v>
      </c>
      <c r="EC223" s="1" t="n">
        <f aca="false">IF(ISBLANK(Matrice!EC223),0,Matrice!EC223)</f>
        <v>0</v>
      </c>
      <c r="ED223" s="1" t="n">
        <f aca="false">IF(ISBLANK(Matrice!ED223),0,Matrice!ED223)</f>
        <v>0</v>
      </c>
      <c r="EE223" s="1" t="n">
        <f aca="false">IF(ISBLANK(Matrice!EE223),0,Matrice!EE223)</f>
        <v>0</v>
      </c>
      <c r="EF223" s="1" t="n">
        <f aca="false">IF(ISBLANK(Matrice!EF223),0,Matrice!EF223)</f>
        <v>0</v>
      </c>
      <c r="EG223" s="1" t="n">
        <f aca="false">IF(ISBLANK(Matrice!EG223),0,Matrice!EG223)</f>
        <v>0</v>
      </c>
      <c r="EH223" s="1" t="n">
        <f aca="false">IF(ISBLANK(Matrice!EH223),0,Matrice!EH223)</f>
        <v>0</v>
      </c>
      <c r="EI223" s="1" t="n">
        <f aca="false">IF(ISBLANK(Matrice!EI223),0,Matrice!EI223)</f>
        <v>0</v>
      </c>
      <c r="EJ223" s="1" t="n">
        <f aca="false">IF(ISBLANK(Matrice!EJ223),0,Matrice!EJ223)</f>
        <v>0</v>
      </c>
      <c r="EK223" s="1" t="n">
        <f aca="false">IF(ISBLANK(Matrice!EK223),0,Matrice!EK223)</f>
        <v>0</v>
      </c>
      <c r="EL223" s="1" t="n">
        <f aca="false">IF(ISBLANK(Matrice!EL223),0,Matrice!EL223)</f>
        <v>0</v>
      </c>
      <c r="EM223" s="1" t="n">
        <f aca="false">IF(ISBLANK(Matrice!EM223),0,Matrice!EM223)</f>
        <v>0</v>
      </c>
      <c r="EN223" s="1" t="n">
        <f aca="false">IF(ISBLANK(Matrice!EN223),0,Matrice!EN223)</f>
        <v>0</v>
      </c>
      <c r="EO223" s="1" t="n">
        <f aca="false">IF(ISBLANK(Matrice!EO223),0,Matrice!EO223)</f>
        <v>0</v>
      </c>
      <c r="EP223" s="1" t="n">
        <f aca="false">IF(ISBLANK(Matrice!EP223),0,Matrice!EP223)</f>
        <v>0</v>
      </c>
      <c r="EQ223" s="1" t="n">
        <f aca="false">IF(ISBLANK(Matrice!EQ223),0,Matrice!EQ223)</f>
        <v>0</v>
      </c>
      <c r="ER223" s="1" t="n">
        <f aca="false">IF(ISBLANK(Matrice!ER223),0,Matrice!ER223)</f>
        <v>0</v>
      </c>
      <c r="ES223" s="1" t="n">
        <f aca="false">IF(ISBLANK(Matrice!ES223),0,Matrice!ES223)</f>
        <v>0</v>
      </c>
      <c r="ET223" s="1" t="n">
        <f aca="false">IF(ISBLANK(Matrice!ET223),0,Matrice!ET223)</f>
        <v>0</v>
      </c>
      <c r="EU223" s="1" t="n">
        <f aca="false">IF(ISBLANK(Matrice!EU223),0,Matrice!EU223)</f>
        <v>0</v>
      </c>
      <c r="EV223" s="1" t="n">
        <f aca="false">IF(ISBLANK(Matrice!EV223),0,Matrice!EV223)</f>
        <v>0</v>
      </c>
      <c r="EW223" s="1" t="n">
        <f aca="false">IF(ISBLANK(Matrice!EW223),0,Matrice!EW223)</f>
        <v>0</v>
      </c>
      <c r="EX223" s="1" t="n">
        <f aca="false">IF(ISBLANK(Matrice!EX223),0,Matrice!EX223)</f>
        <v>0</v>
      </c>
      <c r="EY223" s="1" t="n">
        <f aca="false">IF(ISBLANK(Matrice!EY223),0,Matrice!EY223)</f>
        <v>0</v>
      </c>
      <c r="EZ223" s="1" t="n">
        <f aca="false">IF(ISBLANK(Matrice!EZ223),0,Matrice!EZ223)</f>
        <v>0</v>
      </c>
      <c r="FA223" s="1" t="n">
        <f aca="false">IF(ISBLANK(Matrice!FA223),0,Matrice!FA223)</f>
        <v>0</v>
      </c>
      <c r="FB223" s="1" t="n">
        <f aca="false">IF(ISBLANK(Matrice!FB223),0,Matrice!FB223)</f>
        <v>0</v>
      </c>
    </row>
    <row r="224" customFormat="false" ht="13.8" hidden="false" customHeight="false" outlineLevel="0" collapsed="false">
      <c r="A224" s="1" t="n">
        <f aca="false">Matrice!A224</f>
        <v>0</v>
      </c>
      <c r="B224" s="1" t="n">
        <f aca="false">IF(ISBLANK(Matrice!B224),0,Matrice!B224)</f>
        <v>0</v>
      </c>
      <c r="C224" s="1" t="n">
        <f aca="false">IF(ISBLANK(Matrice!C224),0,Matrice!C224)</f>
        <v>0</v>
      </c>
      <c r="D224" s="1" t="n">
        <f aca="false">IF(ISBLANK(Matrice!D224),0,Matrice!D224)</f>
        <v>0</v>
      </c>
      <c r="E224" s="1" t="n">
        <f aca="false">IF(ISBLANK(Matrice!E224),0,Matrice!E224)</f>
        <v>0</v>
      </c>
      <c r="F224" s="1" t="n">
        <f aca="false">IF(ISBLANK(Matrice!F224),0,Matrice!F224)</f>
        <v>0</v>
      </c>
      <c r="G224" s="1" t="n">
        <f aca="false">IF(ISBLANK(Matrice!G224),0,Matrice!G224)</f>
        <v>0</v>
      </c>
      <c r="H224" s="1" t="n">
        <f aca="false">IF(ISBLANK(Matrice!H224),0,Matrice!H224)</f>
        <v>0</v>
      </c>
      <c r="I224" s="1" t="n">
        <f aca="false">IF(ISBLANK(Matrice!I224),0,Matrice!I224)</f>
        <v>0</v>
      </c>
      <c r="J224" s="1" t="n">
        <f aca="false">IF(ISBLANK(Matrice!J224),0,Matrice!J224)</f>
        <v>0</v>
      </c>
      <c r="K224" s="1" t="n">
        <f aca="false">IF(ISBLANK(Matrice!K224),0,Matrice!K224)</f>
        <v>0</v>
      </c>
      <c r="L224" s="1" t="n">
        <f aca="false">IF(ISBLANK(Matrice!L224),0,Matrice!L224)</f>
        <v>0</v>
      </c>
      <c r="M224" s="1" t="n">
        <f aca="false">IF(ISBLANK(Matrice!M224),0,Matrice!M224)</f>
        <v>0</v>
      </c>
      <c r="N224" s="1" t="n">
        <f aca="false">IF(ISBLANK(Matrice!N224),0,Matrice!N224)</f>
        <v>0</v>
      </c>
      <c r="O224" s="1" t="n">
        <f aca="false">IF(ISBLANK(Matrice!O224),0,Matrice!O224)</f>
        <v>0</v>
      </c>
      <c r="P224" s="1" t="n">
        <f aca="false">IF(ISBLANK(Matrice!P224),0,Matrice!P224)</f>
        <v>0</v>
      </c>
      <c r="Q224" s="1" t="n">
        <f aca="false">IF(ISBLANK(Matrice!Q224),0,Matrice!Q224)</f>
        <v>0</v>
      </c>
      <c r="R224" s="1" t="n">
        <f aca="false">IF(ISBLANK(Matrice!R224),0,Matrice!R224)</f>
        <v>0</v>
      </c>
      <c r="S224" s="1" t="n">
        <f aca="false">IF(ISBLANK(Matrice!S224),0,Matrice!S224)</f>
        <v>0</v>
      </c>
      <c r="T224" s="1" t="n">
        <f aca="false">IF(ISBLANK(Matrice!T224),0,Matrice!T224)</f>
        <v>0</v>
      </c>
      <c r="U224" s="1" t="n">
        <f aca="false">IF(ISBLANK(Matrice!U224),0,Matrice!U224)</f>
        <v>0</v>
      </c>
      <c r="V224" s="1" t="n">
        <f aca="false">IF(ISBLANK(Matrice!V224),0,Matrice!V224)</f>
        <v>0</v>
      </c>
      <c r="W224" s="1" t="n">
        <f aca="false">IF(ISBLANK(Matrice!W224),0,Matrice!W224)</f>
        <v>0</v>
      </c>
      <c r="X224" s="1" t="n">
        <f aca="false">IF(ISBLANK(Matrice!X224),0,Matrice!X224)</f>
        <v>0</v>
      </c>
      <c r="Y224" s="1" t="n">
        <f aca="false">IF(ISBLANK(Matrice!Y224),0,Matrice!Y224)</f>
        <v>0</v>
      </c>
      <c r="Z224" s="1" t="n">
        <f aca="false">IF(ISBLANK(Matrice!Z224),0,Matrice!Z224)</f>
        <v>0</v>
      </c>
      <c r="AA224" s="1" t="n">
        <f aca="false">IF(ISBLANK(Matrice!AA224),0,Matrice!AA224)</f>
        <v>0</v>
      </c>
      <c r="AB224" s="1" t="n">
        <f aca="false">IF(ISBLANK(Matrice!AB224),0,Matrice!AB224)</f>
        <v>0</v>
      </c>
      <c r="AC224" s="1" t="n">
        <f aca="false">IF(ISBLANK(Matrice!AC224),0,Matrice!AC224)</f>
        <v>0</v>
      </c>
      <c r="AD224" s="1" t="n">
        <f aca="false">IF(ISBLANK(Matrice!AD224),0,Matrice!AD224)</f>
        <v>0</v>
      </c>
      <c r="AE224" s="1" t="n">
        <f aca="false">IF(ISBLANK(Matrice!AE224),0,Matrice!AE224)</f>
        <v>0</v>
      </c>
      <c r="AF224" s="1" t="n">
        <f aca="false">IF(ISBLANK(Matrice!AF224),0,Matrice!AF224)</f>
        <v>0</v>
      </c>
      <c r="AG224" s="1" t="n">
        <f aca="false">IF(ISBLANK(Matrice!AG224),0,Matrice!AG224)</f>
        <v>0</v>
      </c>
      <c r="AH224" s="1" t="n">
        <f aca="false">IF(ISBLANK(Matrice!AH224),0,Matrice!AH224)</f>
        <v>0</v>
      </c>
      <c r="AI224" s="1" t="n">
        <f aca="false">IF(ISBLANK(Matrice!AI224),0,Matrice!AI224)</f>
        <v>0</v>
      </c>
      <c r="AJ224" s="1" t="n">
        <f aca="false">IF(ISBLANK(Matrice!AJ224),0,Matrice!AJ224)</f>
        <v>0</v>
      </c>
      <c r="AK224" s="1" t="n">
        <f aca="false">IF(ISBLANK(Matrice!AK224),0,Matrice!AK224)</f>
        <v>0</v>
      </c>
      <c r="AL224" s="1" t="n">
        <f aca="false">IF(ISBLANK(Matrice!AL224),0,Matrice!AL224)</f>
        <v>0</v>
      </c>
      <c r="AM224" s="1" t="n">
        <f aca="false">IF(ISBLANK(Matrice!AM224),0,Matrice!AM224)</f>
        <v>0</v>
      </c>
      <c r="AN224" s="1" t="n">
        <f aca="false">IF(ISBLANK(Matrice!AN224),0,Matrice!AN224)</f>
        <v>0</v>
      </c>
      <c r="AO224" s="1" t="n">
        <f aca="false">IF(ISBLANK(Matrice!AO224),0,Matrice!AO224)</f>
        <v>0</v>
      </c>
      <c r="AP224" s="1" t="n">
        <f aca="false">IF(ISBLANK(Matrice!AP224),0,Matrice!AP224)</f>
        <v>0</v>
      </c>
      <c r="AQ224" s="1" t="n">
        <f aca="false">IF(ISBLANK(Matrice!AQ224),0,Matrice!AQ224)</f>
        <v>0</v>
      </c>
      <c r="AR224" s="1" t="n">
        <f aca="false">IF(ISBLANK(Matrice!AR224),0,Matrice!AR224)</f>
        <v>0</v>
      </c>
      <c r="AS224" s="1" t="n">
        <f aca="false">IF(ISBLANK(Matrice!AS224),0,Matrice!AS224)</f>
        <v>0</v>
      </c>
      <c r="AT224" s="1" t="n">
        <f aca="false">IF(ISBLANK(Matrice!AT224),0,Matrice!AT224)</f>
        <v>0</v>
      </c>
      <c r="AU224" s="1" t="n">
        <f aca="false">IF(ISBLANK(Matrice!AU224),0,Matrice!AU224)</f>
        <v>0</v>
      </c>
      <c r="AV224" s="1" t="n">
        <f aca="false">IF(ISBLANK(Matrice!AV224),0,Matrice!AV224)</f>
        <v>0</v>
      </c>
      <c r="AW224" s="1" t="n">
        <f aca="false">IF(ISBLANK(Matrice!AW224),0,Matrice!AW224)</f>
        <v>0</v>
      </c>
      <c r="AX224" s="1" t="n">
        <f aca="false">IF(ISBLANK(Matrice!AX224),0,Matrice!AX224)</f>
        <v>0</v>
      </c>
      <c r="AY224" s="1" t="n">
        <f aca="false">IF(ISBLANK(Matrice!AY224),0,Matrice!AY224)</f>
        <v>0</v>
      </c>
      <c r="AZ224" s="1" t="n">
        <f aca="false">IF(ISBLANK(Matrice!AZ224),0,Matrice!AZ224)</f>
        <v>0</v>
      </c>
      <c r="BA224" s="1" t="n">
        <f aca="false">IF(ISBLANK(Matrice!BA224),0,Matrice!BA224)</f>
        <v>0</v>
      </c>
      <c r="BB224" s="1" t="n">
        <f aca="false">IF(ISBLANK(Matrice!BB224),0,Matrice!BB224)</f>
        <v>0</v>
      </c>
      <c r="BC224" s="1" t="n">
        <f aca="false">IF(ISBLANK(Matrice!BC224),0,Matrice!BC224)</f>
        <v>0</v>
      </c>
      <c r="BD224" s="1" t="n">
        <f aca="false">IF(ISBLANK(Matrice!BD224),0,Matrice!BD224)</f>
        <v>0</v>
      </c>
      <c r="BE224" s="1" t="n">
        <f aca="false">IF(ISBLANK(Matrice!BE224),0,Matrice!BE224)</f>
        <v>0</v>
      </c>
      <c r="BF224" s="1" t="n">
        <f aca="false">IF(ISBLANK(Matrice!BF224),0,Matrice!BF224)</f>
        <v>0</v>
      </c>
      <c r="BG224" s="1" t="n">
        <f aca="false">IF(ISBLANK(Matrice!BG224),0,Matrice!BG224)</f>
        <v>0</v>
      </c>
      <c r="BH224" s="1" t="n">
        <f aca="false">IF(ISBLANK(Matrice!BH224),0,Matrice!BH224)</f>
        <v>0</v>
      </c>
      <c r="BI224" s="1" t="n">
        <f aca="false">IF(ISBLANK(Matrice!BI224),0,Matrice!BI224)</f>
        <v>0</v>
      </c>
      <c r="BJ224" s="1" t="n">
        <f aca="false">IF(ISBLANK(Matrice!BJ224),0,Matrice!BJ224)</f>
        <v>0</v>
      </c>
      <c r="BK224" s="1" t="n">
        <f aca="false">IF(ISBLANK(Matrice!BK224),0,Matrice!BK224)</f>
        <v>0</v>
      </c>
      <c r="BL224" s="1" t="n">
        <f aca="false">IF(ISBLANK(Matrice!BL224),0,Matrice!BL224)</f>
        <v>0</v>
      </c>
      <c r="BM224" s="1" t="n">
        <f aca="false">IF(ISBLANK(Matrice!BM224),0,Matrice!BM224)</f>
        <v>0</v>
      </c>
      <c r="BN224" s="1" t="n">
        <f aca="false">IF(ISBLANK(Matrice!BN224),0,Matrice!BN224)</f>
        <v>0</v>
      </c>
      <c r="BO224" s="1" t="n">
        <f aca="false">IF(ISBLANK(Matrice!BO224),0,Matrice!BO224)</f>
        <v>0</v>
      </c>
      <c r="BP224" s="1" t="n">
        <f aca="false">IF(ISBLANK(Matrice!BP224),0,Matrice!BP224)</f>
        <v>0</v>
      </c>
      <c r="BQ224" s="1" t="n">
        <f aca="false">IF(ISBLANK(Matrice!BQ224),0,Matrice!BQ224)</f>
        <v>0</v>
      </c>
      <c r="BR224" s="1" t="n">
        <f aca="false">IF(ISBLANK(Matrice!BR224),0,Matrice!BR224)</f>
        <v>0</v>
      </c>
      <c r="BS224" s="1" t="n">
        <f aca="false">IF(ISBLANK(Matrice!BS224),0,Matrice!BS224)</f>
        <v>0</v>
      </c>
      <c r="BT224" s="1" t="n">
        <f aca="false">IF(ISBLANK(Matrice!BT224),0,Matrice!BT224)</f>
        <v>0</v>
      </c>
      <c r="BU224" s="1" t="n">
        <f aca="false">IF(ISBLANK(Matrice!BU224),0,Matrice!BU224)</f>
        <v>0</v>
      </c>
      <c r="BV224" s="1" t="n">
        <f aca="false">IF(ISBLANK(Matrice!BV224),0,Matrice!BV224)</f>
        <v>0</v>
      </c>
      <c r="BW224" s="1" t="n">
        <f aca="false">IF(ISBLANK(Matrice!BW224),0,Matrice!BW224)</f>
        <v>0</v>
      </c>
      <c r="BX224" s="1" t="n">
        <f aca="false">IF(ISBLANK(Matrice!BX224),0,Matrice!BX224)</f>
        <v>0</v>
      </c>
      <c r="BY224" s="1" t="n">
        <f aca="false">IF(ISBLANK(Matrice!BY224),0,Matrice!BY224)</f>
        <v>0</v>
      </c>
      <c r="BZ224" s="1" t="n">
        <f aca="false">IF(ISBLANK(Matrice!BZ224),0,Matrice!BZ224)</f>
        <v>0</v>
      </c>
      <c r="CA224" s="1" t="n">
        <f aca="false">IF(ISBLANK(Matrice!CA224),0,Matrice!CA224)</f>
        <v>0</v>
      </c>
      <c r="CB224" s="1" t="n">
        <f aca="false">IF(ISBLANK(Matrice!CB224),0,Matrice!CB224)</f>
        <v>0</v>
      </c>
      <c r="CC224" s="1" t="n">
        <f aca="false">IF(ISBLANK(Matrice!CC224),0,Matrice!CC224)</f>
        <v>0</v>
      </c>
      <c r="CD224" s="1" t="n">
        <f aca="false">IF(ISBLANK(Matrice!CD224),0,Matrice!CD224)</f>
        <v>0</v>
      </c>
      <c r="CE224" s="1" t="n">
        <f aca="false">IF(ISBLANK(Matrice!CE224),0,Matrice!CE224)</f>
        <v>0</v>
      </c>
      <c r="CF224" s="1" t="n">
        <f aca="false">IF(ISBLANK(Matrice!CF224),0,Matrice!CF224)</f>
        <v>0</v>
      </c>
      <c r="CG224" s="1" t="n">
        <f aca="false">IF(ISBLANK(Matrice!CG224),0,Matrice!CG224)</f>
        <v>0</v>
      </c>
      <c r="CH224" s="1" t="n">
        <f aca="false">IF(ISBLANK(Matrice!CH224),0,Matrice!CH224)</f>
        <v>0</v>
      </c>
      <c r="CI224" s="1" t="n">
        <f aca="false">IF(ISBLANK(Matrice!CI224),0,Matrice!CI224)</f>
        <v>0</v>
      </c>
      <c r="CJ224" s="1" t="n">
        <f aca="false">IF(ISBLANK(Matrice!CJ224),0,Matrice!CJ224)</f>
        <v>0</v>
      </c>
      <c r="CK224" s="1" t="n">
        <f aca="false">IF(ISBLANK(Matrice!CK224),0,Matrice!CK224)</f>
        <v>0</v>
      </c>
      <c r="CL224" s="1" t="n">
        <f aca="false">IF(ISBLANK(Matrice!CL224),0,Matrice!CL224)</f>
        <v>0</v>
      </c>
      <c r="CM224" s="1" t="n">
        <f aca="false">IF(ISBLANK(Matrice!CM224),0,Matrice!CM224)</f>
        <v>0</v>
      </c>
      <c r="CN224" s="1" t="n">
        <f aca="false">IF(ISBLANK(Matrice!CN224),0,Matrice!CN224)</f>
        <v>0</v>
      </c>
      <c r="CO224" s="1" t="n">
        <f aca="false">IF(ISBLANK(Matrice!CO224),0,Matrice!CO224)</f>
        <v>0</v>
      </c>
      <c r="CP224" s="1" t="n">
        <f aca="false">IF(ISBLANK(Matrice!CP224),0,Matrice!CP224)</f>
        <v>0</v>
      </c>
      <c r="CQ224" s="1" t="n">
        <f aca="false">IF(ISBLANK(Matrice!CQ224),0,Matrice!CQ224)</f>
        <v>0</v>
      </c>
      <c r="CR224" s="1" t="n">
        <f aca="false">IF(ISBLANK(Matrice!CR224),0,Matrice!CR224)</f>
        <v>0</v>
      </c>
      <c r="CS224" s="1" t="n">
        <f aca="false">IF(ISBLANK(Matrice!CS224),0,Matrice!CS224)</f>
        <v>0</v>
      </c>
      <c r="CT224" s="1" t="n">
        <f aca="false">IF(ISBLANK(Matrice!CT224),0,Matrice!CT224)</f>
        <v>0</v>
      </c>
      <c r="CU224" s="1" t="n">
        <f aca="false">IF(ISBLANK(Matrice!CU224),0,Matrice!CU224)</f>
        <v>0</v>
      </c>
      <c r="CV224" s="1" t="n">
        <f aca="false">IF(ISBLANK(Matrice!CV224),0,Matrice!CV224)</f>
        <v>0</v>
      </c>
      <c r="CW224" s="1" t="n">
        <f aca="false">IF(ISBLANK(Matrice!CW224),0,Matrice!CW224)</f>
        <v>0</v>
      </c>
      <c r="CX224" s="1" t="n">
        <f aca="false">IF(ISBLANK(Matrice!CX224),0,Matrice!CX224)</f>
        <v>0</v>
      </c>
      <c r="CY224" s="1" t="n">
        <f aca="false">IF(ISBLANK(Matrice!CY224),0,Matrice!CY224)</f>
        <v>0</v>
      </c>
      <c r="CZ224" s="1" t="n">
        <f aca="false">IF(ISBLANK(Matrice!CZ224),0,Matrice!CZ224)</f>
        <v>0</v>
      </c>
      <c r="DA224" s="1" t="n">
        <f aca="false">IF(ISBLANK(Matrice!DA224),0,Matrice!DA224)</f>
        <v>0</v>
      </c>
      <c r="DB224" s="1" t="n">
        <f aca="false">IF(ISBLANK(Matrice!DB224),0,Matrice!DB224)</f>
        <v>0</v>
      </c>
      <c r="DC224" s="1" t="n">
        <f aca="false">IF(ISBLANK(Matrice!DC224),0,Matrice!DC224)</f>
        <v>0</v>
      </c>
      <c r="DD224" s="1" t="n">
        <f aca="false">IF(ISBLANK(Matrice!DD224),0,Matrice!DD224)</f>
        <v>0</v>
      </c>
      <c r="DE224" s="1" t="n">
        <f aca="false">IF(ISBLANK(Matrice!DE224),0,Matrice!DE224)</f>
        <v>0</v>
      </c>
      <c r="DF224" s="1" t="n">
        <f aca="false">IF(ISBLANK(Matrice!DF224),0,Matrice!DF224)</f>
        <v>0</v>
      </c>
      <c r="DG224" s="1" t="n">
        <f aca="false">IF(ISBLANK(Matrice!DG224),0,Matrice!DG224)</f>
        <v>0</v>
      </c>
      <c r="DH224" s="1" t="n">
        <f aca="false">IF(ISBLANK(Matrice!DH224),0,Matrice!DH224)</f>
        <v>0</v>
      </c>
      <c r="DI224" s="1" t="n">
        <f aca="false">IF(ISBLANK(Matrice!DI224),0,Matrice!DI224)</f>
        <v>0</v>
      </c>
      <c r="DJ224" s="1" t="n">
        <f aca="false">IF(ISBLANK(Matrice!DJ224),0,Matrice!DJ224)</f>
        <v>0</v>
      </c>
      <c r="DK224" s="1" t="n">
        <f aca="false">IF(ISBLANK(Matrice!DK224),0,Matrice!DK224)</f>
        <v>0</v>
      </c>
      <c r="DL224" s="1" t="n">
        <f aca="false">IF(ISBLANK(Matrice!DL224),0,Matrice!DL224)</f>
        <v>0</v>
      </c>
      <c r="DM224" s="1" t="n">
        <f aca="false">IF(ISBLANK(Matrice!DM224),0,Matrice!DM224)</f>
        <v>0</v>
      </c>
      <c r="DN224" s="1" t="n">
        <f aca="false">IF(ISBLANK(Matrice!DN224),0,Matrice!DN224)</f>
        <v>0</v>
      </c>
      <c r="DO224" s="1" t="n">
        <f aca="false">IF(ISBLANK(Matrice!DO224),0,Matrice!DO224)</f>
        <v>0</v>
      </c>
      <c r="DP224" s="1" t="n">
        <f aca="false">IF(ISBLANK(Matrice!DP224),0,Matrice!DP224)</f>
        <v>0</v>
      </c>
      <c r="DQ224" s="1" t="n">
        <f aca="false">IF(ISBLANK(Matrice!DQ224),0,Matrice!DQ224)</f>
        <v>0</v>
      </c>
      <c r="DR224" s="1" t="n">
        <f aca="false">IF(ISBLANK(Matrice!DR224),0,Matrice!DR224)</f>
        <v>0</v>
      </c>
      <c r="DS224" s="1" t="n">
        <f aca="false">IF(ISBLANK(Matrice!DS224),0,Matrice!DS224)</f>
        <v>0</v>
      </c>
      <c r="DT224" s="1" t="n">
        <f aca="false">IF(ISBLANK(Matrice!DT224),0,Matrice!DT224)</f>
        <v>0</v>
      </c>
      <c r="DU224" s="1" t="n">
        <f aca="false">IF(ISBLANK(Matrice!DU224),0,Matrice!DU224)</f>
        <v>0</v>
      </c>
      <c r="DV224" s="1" t="n">
        <f aca="false">IF(ISBLANK(Matrice!DV224),0,Matrice!DV224)</f>
        <v>0</v>
      </c>
      <c r="DW224" s="1" t="n">
        <f aca="false">IF(ISBLANK(Matrice!DW224),0,Matrice!DW224)</f>
        <v>0</v>
      </c>
      <c r="DX224" s="1" t="n">
        <f aca="false">IF(ISBLANK(Matrice!DX224),0,Matrice!DX224)</f>
        <v>0</v>
      </c>
      <c r="DY224" s="1" t="n">
        <f aca="false">IF(ISBLANK(Matrice!DY224),0,Matrice!DY224)</f>
        <v>0</v>
      </c>
      <c r="DZ224" s="1" t="n">
        <f aca="false">IF(ISBLANK(Matrice!DZ224),0,Matrice!DZ224)</f>
        <v>0</v>
      </c>
      <c r="EA224" s="1" t="n">
        <f aca="false">IF(ISBLANK(Matrice!EA224),0,Matrice!EA224)</f>
        <v>0</v>
      </c>
      <c r="EB224" s="1" t="n">
        <f aca="false">IF(ISBLANK(Matrice!EB224),0,Matrice!EB224)</f>
        <v>0</v>
      </c>
      <c r="EC224" s="1" t="n">
        <f aca="false">IF(ISBLANK(Matrice!EC224),0,Matrice!EC224)</f>
        <v>0</v>
      </c>
      <c r="ED224" s="1" t="n">
        <f aca="false">IF(ISBLANK(Matrice!ED224),0,Matrice!ED224)</f>
        <v>0</v>
      </c>
      <c r="EE224" s="1" t="n">
        <f aca="false">IF(ISBLANK(Matrice!EE224),0,Matrice!EE224)</f>
        <v>0</v>
      </c>
      <c r="EF224" s="1" t="n">
        <f aca="false">IF(ISBLANK(Matrice!EF224),0,Matrice!EF224)</f>
        <v>0</v>
      </c>
      <c r="EG224" s="1" t="n">
        <f aca="false">IF(ISBLANK(Matrice!EG224),0,Matrice!EG224)</f>
        <v>0</v>
      </c>
      <c r="EH224" s="1" t="n">
        <f aca="false">IF(ISBLANK(Matrice!EH224),0,Matrice!EH224)</f>
        <v>0</v>
      </c>
      <c r="EI224" s="1" t="n">
        <f aca="false">IF(ISBLANK(Matrice!EI224),0,Matrice!EI224)</f>
        <v>0</v>
      </c>
      <c r="EJ224" s="1" t="n">
        <f aca="false">IF(ISBLANK(Matrice!EJ224),0,Matrice!EJ224)</f>
        <v>0</v>
      </c>
      <c r="EK224" s="1" t="n">
        <f aca="false">IF(ISBLANK(Matrice!EK224),0,Matrice!EK224)</f>
        <v>0</v>
      </c>
      <c r="EL224" s="1" t="n">
        <f aca="false">IF(ISBLANK(Matrice!EL224),0,Matrice!EL224)</f>
        <v>0</v>
      </c>
      <c r="EM224" s="1" t="n">
        <f aca="false">IF(ISBLANK(Matrice!EM224),0,Matrice!EM224)</f>
        <v>0</v>
      </c>
      <c r="EN224" s="1" t="n">
        <f aca="false">IF(ISBLANK(Matrice!EN224),0,Matrice!EN224)</f>
        <v>0</v>
      </c>
      <c r="EO224" s="1" t="n">
        <f aca="false">IF(ISBLANK(Matrice!EO224),0,Matrice!EO224)</f>
        <v>0</v>
      </c>
      <c r="EP224" s="1" t="n">
        <f aca="false">IF(ISBLANK(Matrice!EP224),0,Matrice!EP224)</f>
        <v>0</v>
      </c>
      <c r="EQ224" s="1" t="n">
        <f aca="false">IF(ISBLANK(Matrice!EQ224),0,Matrice!EQ224)</f>
        <v>0</v>
      </c>
      <c r="ER224" s="1" t="n">
        <f aca="false">IF(ISBLANK(Matrice!ER224),0,Matrice!ER224)</f>
        <v>0</v>
      </c>
      <c r="ES224" s="1" t="n">
        <f aca="false">IF(ISBLANK(Matrice!ES224),0,Matrice!ES224)</f>
        <v>0</v>
      </c>
      <c r="ET224" s="1" t="n">
        <f aca="false">IF(ISBLANK(Matrice!ET224),0,Matrice!ET224)</f>
        <v>0</v>
      </c>
      <c r="EU224" s="1" t="n">
        <f aca="false">IF(ISBLANK(Matrice!EU224),0,Matrice!EU224)</f>
        <v>0</v>
      </c>
      <c r="EV224" s="1" t="n">
        <f aca="false">IF(ISBLANK(Matrice!EV224),0,Matrice!EV224)</f>
        <v>0</v>
      </c>
      <c r="EW224" s="1" t="n">
        <f aca="false">IF(ISBLANK(Matrice!EW224),0,Matrice!EW224)</f>
        <v>0</v>
      </c>
      <c r="EX224" s="1" t="n">
        <f aca="false">IF(ISBLANK(Matrice!EX224),0,Matrice!EX224)</f>
        <v>0</v>
      </c>
      <c r="EY224" s="1" t="n">
        <f aca="false">IF(ISBLANK(Matrice!EY224),0,Matrice!EY224)</f>
        <v>0</v>
      </c>
      <c r="EZ224" s="1" t="n">
        <f aca="false">IF(ISBLANK(Matrice!EZ224),0,Matrice!EZ224)</f>
        <v>0</v>
      </c>
      <c r="FA224" s="1" t="n">
        <f aca="false">IF(ISBLANK(Matrice!FA224),0,Matrice!FA224)</f>
        <v>0</v>
      </c>
      <c r="FB224" s="1" t="n">
        <f aca="false">IF(ISBLANK(Matrice!FB224),0,Matrice!FB224)</f>
        <v>0</v>
      </c>
    </row>
    <row r="225" customFormat="false" ht="13.8" hidden="false" customHeight="false" outlineLevel="0" collapsed="false">
      <c r="A225" s="1" t="n">
        <f aca="false">Matrice!A225</f>
        <v>0</v>
      </c>
      <c r="B225" s="1" t="n">
        <f aca="false">IF(ISBLANK(Matrice!B225),0,Matrice!B225)</f>
        <v>0</v>
      </c>
      <c r="C225" s="1" t="n">
        <f aca="false">IF(ISBLANK(Matrice!C225),0,Matrice!C225)</f>
        <v>0</v>
      </c>
      <c r="D225" s="1" t="n">
        <f aca="false">IF(ISBLANK(Matrice!D225),0,Matrice!D225)</f>
        <v>0</v>
      </c>
      <c r="E225" s="1" t="n">
        <f aca="false">IF(ISBLANK(Matrice!E225),0,Matrice!E225)</f>
        <v>0</v>
      </c>
      <c r="F225" s="1" t="n">
        <f aca="false">IF(ISBLANK(Matrice!F225),0,Matrice!F225)</f>
        <v>0</v>
      </c>
      <c r="G225" s="1" t="n">
        <f aca="false">IF(ISBLANK(Matrice!G225),0,Matrice!G225)</f>
        <v>0</v>
      </c>
      <c r="H225" s="1" t="n">
        <f aca="false">IF(ISBLANK(Matrice!H225),0,Matrice!H225)</f>
        <v>0</v>
      </c>
      <c r="I225" s="1" t="n">
        <f aca="false">IF(ISBLANK(Matrice!I225),0,Matrice!I225)</f>
        <v>0</v>
      </c>
      <c r="J225" s="1" t="n">
        <f aca="false">IF(ISBLANK(Matrice!J225),0,Matrice!J225)</f>
        <v>0</v>
      </c>
      <c r="K225" s="1" t="n">
        <f aca="false">IF(ISBLANK(Matrice!K225),0,Matrice!K225)</f>
        <v>0</v>
      </c>
      <c r="L225" s="1" t="n">
        <f aca="false">IF(ISBLANK(Matrice!L225),0,Matrice!L225)</f>
        <v>0</v>
      </c>
      <c r="M225" s="1" t="n">
        <f aca="false">IF(ISBLANK(Matrice!M225),0,Matrice!M225)</f>
        <v>0</v>
      </c>
      <c r="N225" s="1" t="n">
        <f aca="false">IF(ISBLANK(Matrice!N225),0,Matrice!N225)</f>
        <v>0</v>
      </c>
      <c r="O225" s="1" t="n">
        <f aca="false">IF(ISBLANK(Matrice!O225),0,Matrice!O225)</f>
        <v>0</v>
      </c>
      <c r="P225" s="1" t="n">
        <f aca="false">IF(ISBLANK(Matrice!P225),0,Matrice!P225)</f>
        <v>0</v>
      </c>
      <c r="Q225" s="1" t="n">
        <f aca="false">IF(ISBLANK(Matrice!Q225),0,Matrice!Q225)</f>
        <v>0</v>
      </c>
      <c r="R225" s="1" t="n">
        <f aca="false">IF(ISBLANK(Matrice!R225),0,Matrice!R225)</f>
        <v>0</v>
      </c>
      <c r="S225" s="1" t="n">
        <f aca="false">IF(ISBLANK(Matrice!S225),0,Matrice!S225)</f>
        <v>0</v>
      </c>
      <c r="T225" s="1" t="n">
        <f aca="false">IF(ISBLANK(Matrice!T225),0,Matrice!T225)</f>
        <v>0</v>
      </c>
      <c r="U225" s="1" t="n">
        <f aca="false">IF(ISBLANK(Matrice!U225),0,Matrice!U225)</f>
        <v>0</v>
      </c>
      <c r="V225" s="1" t="n">
        <f aca="false">IF(ISBLANK(Matrice!V225),0,Matrice!V225)</f>
        <v>0</v>
      </c>
      <c r="W225" s="1" t="n">
        <f aca="false">IF(ISBLANK(Matrice!W225),0,Matrice!W225)</f>
        <v>0</v>
      </c>
      <c r="X225" s="1" t="n">
        <f aca="false">IF(ISBLANK(Matrice!X225),0,Matrice!X225)</f>
        <v>0</v>
      </c>
      <c r="Y225" s="1" t="n">
        <f aca="false">IF(ISBLANK(Matrice!Y225),0,Matrice!Y225)</f>
        <v>0</v>
      </c>
      <c r="Z225" s="1" t="n">
        <f aca="false">IF(ISBLANK(Matrice!Z225),0,Matrice!Z225)</f>
        <v>0</v>
      </c>
      <c r="AA225" s="1" t="n">
        <f aca="false">IF(ISBLANK(Matrice!AA225),0,Matrice!AA225)</f>
        <v>0</v>
      </c>
      <c r="AB225" s="1" t="n">
        <f aca="false">IF(ISBLANK(Matrice!AB225),0,Matrice!AB225)</f>
        <v>0</v>
      </c>
      <c r="AC225" s="1" t="n">
        <f aca="false">IF(ISBLANK(Matrice!AC225),0,Matrice!AC225)</f>
        <v>0</v>
      </c>
      <c r="AD225" s="1" t="n">
        <f aca="false">IF(ISBLANK(Matrice!AD225),0,Matrice!AD225)</f>
        <v>0</v>
      </c>
      <c r="AE225" s="1" t="n">
        <f aca="false">IF(ISBLANK(Matrice!AE225),0,Matrice!AE225)</f>
        <v>0</v>
      </c>
      <c r="AF225" s="1" t="n">
        <f aca="false">IF(ISBLANK(Matrice!AF225),0,Matrice!AF225)</f>
        <v>0</v>
      </c>
      <c r="AG225" s="1" t="n">
        <f aca="false">IF(ISBLANK(Matrice!AG225),0,Matrice!AG225)</f>
        <v>0</v>
      </c>
      <c r="AH225" s="1" t="n">
        <f aca="false">IF(ISBLANK(Matrice!AH225),0,Matrice!AH225)</f>
        <v>0</v>
      </c>
      <c r="AI225" s="1" t="n">
        <f aca="false">IF(ISBLANK(Matrice!AI225),0,Matrice!AI225)</f>
        <v>0</v>
      </c>
      <c r="AJ225" s="1" t="n">
        <f aca="false">IF(ISBLANK(Matrice!AJ225),0,Matrice!AJ225)</f>
        <v>0</v>
      </c>
      <c r="AK225" s="1" t="n">
        <f aca="false">IF(ISBLANK(Matrice!AK225),0,Matrice!AK225)</f>
        <v>0</v>
      </c>
      <c r="AL225" s="1" t="n">
        <f aca="false">IF(ISBLANK(Matrice!AL225),0,Matrice!AL225)</f>
        <v>0</v>
      </c>
      <c r="AM225" s="1" t="n">
        <f aca="false">IF(ISBLANK(Matrice!AM225),0,Matrice!AM225)</f>
        <v>0</v>
      </c>
      <c r="AN225" s="1" t="n">
        <f aca="false">IF(ISBLANK(Matrice!AN225),0,Matrice!AN225)</f>
        <v>0</v>
      </c>
      <c r="AO225" s="1" t="n">
        <f aca="false">IF(ISBLANK(Matrice!AO225),0,Matrice!AO225)</f>
        <v>0</v>
      </c>
      <c r="AP225" s="1" t="n">
        <f aca="false">IF(ISBLANK(Matrice!AP225),0,Matrice!AP225)</f>
        <v>0</v>
      </c>
      <c r="AQ225" s="1" t="n">
        <f aca="false">IF(ISBLANK(Matrice!AQ225),0,Matrice!AQ225)</f>
        <v>0</v>
      </c>
      <c r="AR225" s="1" t="n">
        <f aca="false">IF(ISBLANK(Matrice!AR225),0,Matrice!AR225)</f>
        <v>0</v>
      </c>
      <c r="AS225" s="1" t="n">
        <f aca="false">IF(ISBLANK(Matrice!AS225),0,Matrice!AS225)</f>
        <v>0</v>
      </c>
      <c r="AT225" s="1" t="n">
        <f aca="false">IF(ISBLANK(Matrice!AT225),0,Matrice!AT225)</f>
        <v>0</v>
      </c>
      <c r="AU225" s="1" t="n">
        <f aca="false">IF(ISBLANK(Matrice!AU225),0,Matrice!AU225)</f>
        <v>0</v>
      </c>
      <c r="AV225" s="1" t="n">
        <f aca="false">IF(ISBLANK(Matrice!AV225),0,Matrice!AV225)</f>
        <v>0</v>
      </c>
      <c r="AW225" s="1" t="n">
        <f aca="false">IF(ISBLANK(Matrice!AW225),0,Matrice!AW225)</f>
        <v>0</v>
      </c>
      <c r="AX225" s="1" t="n">
        <f aca="false">IF(ISBLANK(Matrice!AX225),0,Matrice!AX225)</f>
        <v>0</v>
      </c>
      <c r="AY225" s="1" t="n">
        <f aca="false">IF(ISBLANK(Matrice!AY225),0,Matrice!AY225)</f>
        <v>0</v>
      </c>
      <c r="AZ225" s="1" t="n">
        <f aca="false">IF(ISBLANK(Matrice!AZ225),0,Matrice!AZ225)</f>
        <v>0</v>
      </c>
      <c r="BA225" s="1" t="n">
        <f aca="false">IF(ISBLANK(Matrice!BA225),0,Matrice!BA225)</f>
        <v>0</v>
      </c>
      <c r="BB225" s="1" t="n">
        <f aca="false">IF(ISBLANK(Matrice!BB225),0,Matrice!BB225)</f>
        <v>0</v>
      </c>
      <c r="BC225" s="1" t="n">
        <f aca="false">IF(ISBLANK(Matrice!BC225),0,Matrice!BC225)</f>
        <v>0</v>
      </c>
      <c r="BD225" s="1" t="n">
        <f aca="false">IF(ISBLANK(Matrice!BD225),0,Matrice!BD225)</f>
        <v>0</v>
      </c>
      <c r="BE225" s="1" t="n">
        <f aca="false">IF(ISBLANK(Matrice!BE225),0,Matrice!BE225)</f>
        <v>0</v>
      </c>
      <c r="BF225" s="1" t="n">
        <f aca="false">IF(ISBLANK(Matrice!BF225),0,Matrice!BF225)</f>
        <v>0</v>
      </c>
      <c r="BG225" s="1" t="n">
        <f aca="false">IF(ISBLANK(Matrice!BG225),0,Matrice!BG225)</f>
        <v>0</v>
      </c>
      <c r="BH225" s="1" t="n">
        <f aca="false">IF(ISBLANK(Matrice!BH225),0,Matrice!BH225)</f>
        <v>0</v>
      </c>
      <c r="BI225" s="1" t="n">
        <f aca="false">IF(ISBLANK(Matrice!BI225),0,Matrice!BI225)</f>
        <v>0</v>
      </c>
      <c r="BJ225" s="1" t="n">
        <f aca="false">IF(ISBLANK(Matrice!BJ225),0,Matrice!BJ225)</f>
        <v>0</v>
      </c>
      <c r="BK225" s="1" t="n">
        <f aca="false">IF(ISBLANK(Matrice!BK225),0,Matrice!BK225)</f>
        <v>0</v>
      </c>
      <c r="BL225" s="1" t="n">
        <f aca="false">IF(ISBLANK(Matrice!BL225),0,Matrice!BL225)</f>
        <v>0</v>
      </c>
      <c r="BM225" s="1" t="n">
        <f aca="false">IF(ISBLANK(Matrice!BM225),0,Matrice!BM225)</f>
        <v>0</v>
      </c>
      <c r="BN225" s="1" t="n">
        <f aca="false">IF(ISBLANK(Matrice!BN225),0,Matrice!BN225)</f>
        <v>0</v>
      </c>
      <c r="BO225" s="1" t="n">
        <f aca="false">IF(ISBLANK(Matrice!BO225),0,Matrice!BO225)</f>
        <v>0</v>
      </c>
      <c r="BP225" s="1" t="n">
        <f aca="false">IF(ISBLANK(Matrice!BP225),0,Matrice!BP225)</f>
        <v>0</v>
      </c>
      <c r="BQ225" s="1" t="n">
        <f aca="false">IF(ISBLANK(Matrice!BQ225),0,Matrice!BQ225)</f>
        <v>0</v>
      </c>
      <c r="BR225" s="1" t="n">
        <f aca="false">IF(ISBLANK(Matrice!BR225),0,Matrice!BR225)</f>
        <v>0</v>
      </c>
      <c r="BS225" s="1" t="n">
        <f aca="false">IF(ISBLANK(Matrice!BS225),0,Matrice!BS225)</f>
        <v>0</v>
      </c>
      <c r="BT225" s="1" t="n">
        <f aca="false">IF(ISBLANK(Matrice!BT225),0,Matrice!BT225)</f>
        <v>0</v>
      </c>
      <c r="BU225" s="1" t="n">
        <f aca="false">IF(ISBLANK(Matrice!BU225),0,Matrice!BU225)</f>
        <v>0</v>
      </c>
      <c r="BV225" s="1" t="n">
        <f aca="false">IF(ISBLANK(Matrice!BV225),0,Matrice!BV225)</f>
        <v>0</v>
      </c>
      <c r="BW225" s="1" t="n">
        <f aca="false">IF(ISBLANK(Matrice!BW225),0,Matrice!BW225)</f>
        <v>0</v>
      </c>
      <c r="BX225" s="1" t="n">
        <f aca="false">IF(ISBLANK(Matrice!BX225),0,Matrice!BX225)</f>
        <v>0</v>
      </c>
      <c r="BY225" s="1" t="n">
        <f aca="false">IF(ISBLANK(Matrice!BY225),0,Matrice!BY225)</f>
        <v>0</v>
      </c>
      <c r="BZ225" s="1" t="n">
        <f aca="false">IF(ISBLANK(Matrice!BZ225),0,Matrice!BZ225)</f>
        <v>0</v>
      </c>
      <c r="CA225" s="1" t="n">
        <f aca="false">IF(ISBLANK(Matrice!CA225),0,Matrice!CA225)</f>
        <v>0</v>
      </c>
      <c r="CB225" s="1" t="n">
        <f aca="false">IF(ISBLANK(Matrice!CB225),0,Matrice!CB225)</f>
        <v>0</v>
      </c>
      <c r="CC225" s="1" t="n">
        <f aca="false">IF(ISBLANK(Matrice!CC225),0,Matrice!CC225)</f>
        <v>0</v>
      </c>
      <c r="CD225" s="1" t="n">
        <f aca="false">IF(ISBLANK(Matrice!CD225),0,Matrice!CD225)</f>
        <v>0</v>
      </c>
      <c r="CE225" s="1" t="n">
        <f aca="false">IF(ISBLANK(Matrice!CE225),0,Matrice!CE225)</f>
        <v>0</v>
      </c>
      <c r="CF225" s="1" t="n">
        <f aca="false">IF(ISBLANK(Matrice!CF225),0,Matrice!CF225)</f>
        <v>0</v>
      </c>
      <c r="CG225" s="1" t="n">
        <f aca="false">IF(ISBLANK(Matrice!CG225),0,Matrice!CG225)</f>
        <v>0</v>
      </c>
      <c r="CH225" s="1" t="n">
        <f aca="false">IF(ISBLANK(Matrice!CH225),0,Matrice!CH225)</f>
        <v>0</v>
      </c>
      <c r="CI225" s="1" t="n">
        <f aca="false">IF(ISBLANK(Matrice!CI225),0,Matrice!CI225)</f>
        <v>0</v>
      </c>
      <c r="CJ225" s="1" t="n">
        <f aca="false">IF(ISBLANK(Matrice!CJ225),0,Matrice!CJ225)</f>
        <v>0</v>
      </c>
      <c r="CK225" s="1" t="n">
        <f aca="false">IF(ISBLANK(Matrice!CK225),0,Matrice!CK225)</f>
        <v>0</v>
      </c>
      <c r="CL225" s="1" t="n">
        <f aca="false">IF(ISBLANK(Matrice!CL225),0,Matrice!CL225)</f>
        <v>0</v>
      </c>
      <c r="CM225" s="1" t="n">
        <f aca="false">IF(ISBLANK(Matrice!CM225),0,Matrice!CM225)</f>
        <v>0</v>
      </c>
      <c r="CN225" s="1" t="n">
        <f aca="false">IF(ISBLANK(Matrice!CN225),0,Matrice!CN225)</f>
        <v>0</v>
      </c>
      <c r="CO225" s="1" t="n">
        <f aca="false">IF(ISBLANK(Matrice!CO225),0,Matrice!CO225)</f>
        <v>0</v>
      </c>
      <c r="CP225" s="1" t="n">
        <f aca="false">IF(ISBLANK(Matrice!CP225),0,Matrice!CP225)</f>
        <v>0</v>
      </c>
      <c r="CQ225" s="1" t="n">
        <f aca="false">IF(ISBLANK(Matrice!CQ225),0,Matrice!CQ225)</f>
        <v>0</v>
      </c>
      <c r="CR225" s="1" t="n">
        <f aca="false">IF(ISBLANK(Matrice!CR225),0,Matrice!CR225)</f>
        <v>0</v>
      </c>
      <c r="CS225" s="1" t="n">
        <f aca="false">IF(ISBLANK(Matrice!CS225),0,Matrice!CS225)</f>
        <v>0</v>
      </c>
      <c r="CT225" s="1" t="n">
        <f aca="false">IF(ISBLANK(Matrice!CT225),0,Matrice!CT225)</f>
        <v>0</v>
      </c>
      <c r="CU225" s="1" t="n">
        <f aca="false">IF(ISBLANK(Matrice!CU225),0,Matrice!CU225)</f>
        <v>0</v>
      </c>
      <c r="CV225" s="1" t="n">
        <f aca="false">IF(ISBLANK(Matrice!CV225),0,Matrice!CV225)</f>
        <v>0</v>
      </c>
      <c r="CW225" s="1" t="n">
        <f aca="false">IF(ISBLANK(Matrice!CW225),0,Matrice!CW225)</f>
        <v>0</v>
      </c>
      <c r="CX225" s="1" t="n">
        <f aca="false">IF(ISBLANK(Matrice!CX225),0,Matrice!CX225)</f>
        <v>0</v>
      </c>
      <c r="CY225" s="1" t="n">
        <f aca="false">IF(ISBLANK(Matrice!CY225),0,Matrice!CY225)</f>
        <v>0</v>
      </c>
      <c r="CZ225" s="1" t="n">
        <f aca="false">IF(ISBLANK(Matrice!CZ225),0,Matrice!CZ225)</f>
        <v>0</v>
      </c>
      <c r="DA225" s="1" t="n">
        <f aca="false">IF(ISBLANK(Matrice!DA225),0,Matrice!DA225)</f>
        <v>0</v>
      </c>
      <c r="DB225" s="1" t="n">
        <f aca="false">IF(ISBLANK(Matrice!DB225),0,Matrice!DB225)</f>
        <v>0</v>
      </c>
      <c r="DC225" s="1" t="n">
        <f aca="false">IF(ISBLANK(Matrice!DC225),0,Matrice!DC225)</f>
        <v>0</v>
      </c>
      <c r="DD225" s="1" t="n">
        <f aca="false">IF(ISBLANK(Matrice!DD225),0,Matrice!DD225)</f>
        <v>0</v>
      </c>
      <c r="DE225" s="1" t="n">
        <f aca="false">IF(ISBLANK(Matrice!DE225),0,Matrice!DE225)</f>
        <v>0</v>
      </c>
      <c r="DF225" s="1" t="n">
        <f aca="false">IF(ISBLANK(Matrice!DF225),0,Matrice!DF225)</f>
        <v>0</v>
      </c>
      <c r="DG225" s="1" t="n">
        <f aca="false">IF(ISBLANK(Matrice!DG225),0,Matrice!DG225)</f>
        <v>0</v>
      </c>
      <c r="DH225" s="1" t="n">
        <f aca="false">IF(ISBLANK(Matrice!DH225),0,Matrice!DH225)</f>
        <v>0</v>
      </c>
      <c r="DI225" s="1" t="n">
        <f aca="false">IF(ISBLANK(Matrice!DI225),0,Matrice!DI225)</f>
        <v>0</v>
      </c>
      <c r="DJ225" s="1" t="n">
        <f aca="false">IF(ISBLANK(Matrice!DJ225),0,Matrice!DJ225)</f>
        <v>0</v>
      </c>
      <c r="DK225" s="1" t="n">
        <f aca="false">IF(ISBLANK(Matrice!DK225),0,Matrice!DK225)</f>
        <v>0</v>
      </c>
      <c r="DL225" s="1" t="n">
        <f aca="false">IF(ISBLANK(Matrice!DL225),0,Matrice!DL225)</f>
        <v>0</v>
      </c>
      <c r="DM225" s="1" t="n">
        <f aca="false">IF(ISBLANK(Matrice!DM225),0,Matrice!DM225)</f>
        <v>0</v>
      </c>
      <c r="DN225" s="1" t="n">
        <f aca="false">IF(ISBLANK(Matrice!DN225),0,Matrice!DN225)</f>
        <v>0</v>
      </c>
      <c r="DO225" s="1" t="n">
        <f aca="false">IF(ISBLANK(Matrice!DO225),0,Matrice!DO225)</f>
        <v>0</v>
      </c>
      <c r="DP225" s="1" t="n">
        <f aca="false">IF(ISBLANK(Matrice!DP225),0,Matrice!DP225)</f>
        <v>0</v>
      </c>
      <c r="DQ225" s="1" t="n">
        <f aca="false">IF(ISBLANK(Matrice!DQ225),0,Matrice!DQ225)</f>
        <v>0</v>
      </c>
      <c r="DR225" s="1" t="n">
        <f aca="false">IF(ISBLANK(Matrice!DR225),0,Matrice!DR225)</f>
        <v>0</v>
      </c>
      <c r="DS225" s="1" t="n">
        <f aca="false">IF(ISBLANK(Matrice!DS225),0,Matrice!DS225)</f>
        <v>0</v>
      </c>
      <c r="DT225" s="1" t="n">
        <f aca="false">IF(ISBLANK(Matrice!DT225),0,Matrice!DT225)</f>
        <v>0</v>
      </c>
      <c r="DU225" s="1" t="n">
        <f aca="false">IF(ISBLANK(Matrice!DU225),0,Matrice!DU225)</f>
        <v>0</v>
      </c>
      <c r="DV225" s="1" t="n">
        <f aca="false">IF(ISBLANK(Matrice!DV225),0,Matrice!DV225)</f>
        <v>0</v>
      </c>
      <c r="DW225" s="1" t="n">
        <f aca="false">IF(ISBLANK(Matrice!DW225),0,Matrice!DW225)</f>
        <v>0</v>
      </c>
      <c r="DX225" s="1" t="n">
        <f aca="false">IF(ISBLANK(Matrice!DX225),0,Matrice!DX225)</f>
        <v>0</v>
      </c>
      <c r="DY225" s="1" t="n">
        <f aca="false">IF(ISBLANK(Matrice!DY225),0,Matrice!DY225)</f>
        <v>0</v>
      </c>
      <c r="DZ225" s="1" t="n">
        <f aca="false">IF(ISBLANK(Matrice!DZ225),0,Matrice!DZ225)</f>
        <v>0</v>
      </c>
      <c r="EA225" s="1" t="n">
        <f aca="false">IF(ISBLANK(Matrice!EA225),0,Matrice!EA225)</f>
        <v>0</v>
      </c>
      <c r="EB225" s="1" t="n">
        <f aca="false">IF(ISBLANK(Matrice!EB225),0,Matrice!EB225)</f>
        <v>0</v>
      </c>
      <c r="EC225" s="1" t="n">
        <f aca="false">IF(ISBLANK(Matrice!EC225),0,Matrice!EC225)</f>
        <v>0</v>
      </c>
      <c r="ED225" s="1" t="n">
        <f aca="false">IF(ISBLANK(Matrice!ED225),0,Matrice!ED225)</f>
        <v>0</v>
      </c>
      <c r="EE225" s="1" t="n">
        <f aca="false">IF(ISBLANK(Matrice!EE225),0,Matrice!EE225)</f>
        <v>0</v>
      </c>
      <c r="EF225" s="1" t="n">
        <f aca="false">IF(ISBLANK(Matrice!EF225),0,Matrice!EF225)</f>
        <v>0</v>
      </c>
      <c r="EG225" s="1" t="n">
        <f aca="false">IF(ISBLANK(Matrice!EG225),0,Matrice!EG225)</f>
        <v>0</v>
      </c>
      <c r="EH225" s="1" t="n">
        <f aca="false">IF(ISBLANK(Matrice!EH225),0,Matrice!EH225)</f>
        <v>0</v>
      </c>
      <c r="EI225" s="1" t="n">
        <f aca="false">IF(ISBLANK(Matrice!EI225),0,Matrice!EI225)</f>
        <v>0</v>
      </c>
      <c r="EJ225" s="1" t="n">
        <f aca="false">IF(ISBLANK(Matrice!EJ225),0,Matrice!EJ225)</f>
        <v>0</v>
      </c>
      <c r="EK225" s="1" t="n">
        <f aca="false">IF(ISBLANK(Matrice!EK225),0,Matrice!EK225)</f>
        <v>0</v>
      </c>
      <c r="EL225" s="1" t="n">
        <f aca="false">IF(ISBLANK(Matrice!EL225),0,Matrice!EL225)</f>
        <v>0</v>
      </c>
      <c r="EM225" s="1" t="n">
        <f aca="false">IF(ISBLANK(Matrice!EM225),0,Matrice!EM225)</f>
        <v>0</v>
      </c>
      <c r="EN225" s="1" t="n">
        <f aca="false">IF(ISBLANK(Matrice!EN225),0,Matrice!EN225)</f>
        <v>0</v>
      </c>
      <c r="EO225" s="1" t="n">
        <f aca="false">IF(ISBLANK(Matrice!EO225),0,Matrice!EO225)</f>
        <v>0</v>
      </c>
      <c r="EP225" s="1" t="n">
        <f aca="false">IF(ISBLANK(Matrice!EP225),0,Matrice!EP225)</f>
        <v>0</v>
      </c>
      <c r="EQ225" s="1" t="n">
        <f aca="false">IF(ISBLANK(Matrice!EQ225),0,Matrice!EQ225)</f>
        <v>0</v>
      </c>
      <c r="ER225" s="1" t="n">
        <f aca="false">IF(ISBLANK(Matrice!ER225),0,Matrice!ER225)</f>
        <v>0</v>
      </c>
      <c r="ES225" s="1" t="n">
        <f aca="false">IF(ISBLANK(Matrice!ES225),0,Matrice!ES225)</f>
        <v>0</v>
      </c>
      <c r="ET225" s="1" t="n">
        <f aca="false">IF(ISBLANK(Matrice!ET225),0,Matrice!ET225)</f>
        <v>0</v>
      </c>
      <c r="EU225" s="1" t="n">
        <f aca="false">IF(ISBLANK(Matrice!EU225),0,Matrice!EU225)</f>
        <v>0</v>
      </c>
      <c r="EV225" s="1" t="n">
        <f aca="false">IF(ISBLANK(Matrice!EV225),0,Matrice!EV225)</f>
        <v>0</v>
      </c>
      <c r="EW225" s="1" t="n">
        <f aca="false">IF(ISBLANK(Matrice!EW225),0,Matrice!EW225)</f>
        <v>0</v>
      </c>
      <c r="EX225" s="1" t="n">
        <f aca="false">IF(ISBLANK(Matrice!EX225),0,Matrice!EX225)</f>
        <v>0</v>
      </c>
      <c r="EY225" s="1" t="n">
        <f aca="false">IF(ISBLANK(Matrice!EY225),0,Matrice!EY225)</f>
        <v>0</v>
      </c>
      <c r="EZ225" s="1" t="n">
        <f aca="false">IF(ISBLANK(Matrice!EZ225),0,Matrice!EZ225)</f>
        <v>0</v>
      </c>
      <c r="FA225" s="1" t="n">
        <f aca="false">IF(ISBLANK(Matrice!FA225),0,Matrice!FA225)</f>
        <v>0</v>
      </c>
      <c r="FB225" s="1" t="n">
        <f aca="false">IF(ISBLANK(Matrice!FB225),0,Matrice!FB225)</f>
        <v>0</v>
      </c>
    </row>
    <row r="226" customFormat="false" ht="13.8" hidden="false" customHeight="false" outlineLevel="0" collapsed="false">
      <c r="A226" s="1" t="n">
        <f aca="false">Matrice!A226</f>
        <v>0</v>
      </c>
      <c r="B226" s="1" t="n">
        <f aca="false">IF(ISBLANK(Matrice!B226),0,Matrice!B226)</f>
        <v>0</v>
      </c>
      <c r="C226" s="1" t="n">
        <f aca="false">IF(ISBLANK(Matrice!C226),0,Matrice!C226)</f>
        <v>0</v>
      </c>
      <c r="D226" s="1" t="n">
        <f aca="false">IF(ISBLANK(Matrice!D226),0,Matrice!D226)</f>
        <v>0</v>
      </c>
      <c r="E226" s="1" t="n">
        <f aca="false">IF(ISBLANK(Matrice!E226),0,Matrice!E226)</f>
        <v>0</v>
      </c>
      <c r="F226" s="1" t="n">
        <f aca="false">IF(ISBLANK(Matrice!F226),0,Matrice!F226)</f>
        <v>0</v>
      </c>
      <c r="G226" s="1" t="n">
        <f aca="false">IF(ISBLANK(Matrice!G226),0,Matrice!G226)</f>
        <v>0</v>
      </c>
      <c r="H226" s="1" t="n">
        <f aca="false">IF(ISBLANK(Matrice!H226),0,Matrice!H226)</f>
        <v>0</v>
      </c>
      <c r="I226" s="1" t="n">
        <f aca="false">IF(ISBLANK(Matrice!I226),0,Matrice!I226)</f>
        <v>0</v>
      </c>
      <c r="J226" s="1" t="n">
        <f aca="false">IF(ISBLANK(Matrice!J226),0,Matrice!J226)</f>
        <v>0</v>
      </c>
      <c r="K226" s="1" t="n">
        <f aca="false">IF(ISBLANK(Matrice!K226),0,Matrice!K226)</f>
        <v>0</v>
      </c>
      <c r="L226" s="1" t="n">
        <f aca="false">IF(ISBLANK(Matrice!L226),0,Matrice!L226)</f>
        <v>0</v>
      </c>
      <c r="M226" s="1" t="n">
        <f aca="false">IF(ISBLANK(Matrice!M226),0,Matrice!M226)</f>
        <v>0</v>
      </c>
      <c r="N226" s="1" t="n">
        <f aca="false">IF(ISBLANK(Matrice!N226),0,Matrice!N226)</f>
        <v>0</v>
      </c>
      <c r="O226" s="1" t="n">
        <f aca="false">IF(ISBLANK(Matrice!O226),0,Matrice!O226)</f>
        <v>0</v>
      </c>
      <c r="P226" s="1" t="n">
        <f aca="false">IF(ISBLANK(Matrice!P226),0,Matrice!P226)</f>
        <v>0</v>
      </c>
      <c r="Q226" s="1" t="n">
        <f aca="false">IF(ISBLANK(Matrice!Q226),0,Matrice!Q226)</f>
        <v>0</v>
      </c>
      <c r="R226" s="1" t="n">
        <f aca="false">IF(ISBLANK(Matrice!R226),0,Matrice!R226)</f>
        <v>0</v>
      </c>
      <c r="S226" s="1" t="n">
        <f aca="false">IF(ISBLANK(Matrice!S226),0,Matrice!S226)</f>
        <v>0</v>
      </c>
      <c r="T226" s="1" t="n">
        <f aca="false">IF(ISBLANK(Matrice!T226),0,Matrice!T226)</f>
        <v>0</v>
      </c>
      <c r="U226" s="1" t="n">
        <f aca="false">IF(ISBLANK(Matrice!U226),0,Matrice!U226)</f>
        <v>0</v>
      </c>
      <c r="V226" s="1" t="n">
        <f aca="false">IF(ISBLANK(Matrice!V226),0,Matrice!V226)</f>
        <v>0</v>
      </c>
      <c r="W226" s="1" t="n">
        <f aca="false">IF(ISBLANK(Matrice!W226),0,Matrice!W226)</f>
        <v>0</v>
      </c>
      <c r="X226" s="1" t="n">
        <f aca="false">IF(ISBLANK(Matrice!X226),0,Matrice!X226)</f>
        <v>0</v>
      </c>
      <c r="Y226" s="1" t="n">
        <f aca="false">IF(ISBLANK(Matrice!Y226),0,Matrice!Y226)</f>
        <v>0</v>
      </c>
      <c r="Z226" s="1" t="n">
        <f aca="false">IF(ISBLANK(Matrice!Z226),0,Matrice!Z226)</f>
        <v>0</v>
      </c>
      <c r="AA226" s="1" t="n">
        <f aca="false">IF(ISBLANK(Matrice!AA226),0,Matrice!AA226)</f>
        <v>0</v>
      </c>
      <c r="AB226" s="1" t="n">
        <f aca="false">IF(ISBLANK(Matrice!AB226),0,Matrice!AB226)</f>
        <v>0</v>
      </c>
      <c r="AC226" s="1" t="n">
        <f aca="false">IF(ISBLANK(Matrice!AC226),0,Matrice!AC226)</f>
        <v>0</v>
      </c>
      <c r="AD226" s="1" t="n">
        <f aca="false">IF(ISBLANK(Matrice!AD226),0,Matrice!AD226)</f>
        <v>0</v>
      </c>
      <c r="AE226" s="1" t="n">
        <f aca="false">IF(ISBLANK(Matrice!AE226),0,Matrice!AE226)</f>
        <v>0</v>
      </c>
      <c r="AF226" s="1" t="n">
        <f aca="false">IF(ISBLANK(Matrice!AF226),0,Matrice!AF226)</f>
        <v>0</v>
      </c>
      <c r="AG226" s="1" t="n">
        <f aca="false">IF(ISBLANK(Matrice!AG226),0,Matrice!AG226)</f>
        <v>0</v>
      </c>
      <c r="AH226" s="1" t="n">
        <f aca="false">IF(ISBLANK(Matrice!AH226),0,Matrice!AH226)</f>
        <v>0</v>
      </c>
      <c r="AI226" s="1" t="n">
        <f aca="false">IF(ISBLANK(Matrice!AI226),0,Matrice!AI226)</f>
        <v>0</v>
      </c>
      <c r="AJ226" s="1" t="n">
        <f aca="false">IF(ISBLANK(Matrice!AJ226),0,Matrice!AJ226)</f>
        <v>0</v>
      </c>
      <c r="AK226" s="1" t="n">
        <f aca="false">IF(ISBLANK(Matrice!AK226),0,Matrice!AK226)</f>
        <v>0</v>
      </c>
      <c r="AL226" s="1" t="n">
        <f aca="false">IF(ISBLANK(Matrice!AL226),0,Matrice!AL226)</f>
        <v>0</v>
      </c>
      <c r="AM226" s="1" t="n">
        <f aca="false">IF(ISBLANK(Matrice!AM226),0,Matrice!AM226)</f>
        <v>0</v>
      </c>
      <c r="AN226" s="1" t="n">
        <f aca="false">IF(ISBLANK(Matrice!AN226),0,Matrice!AN226)</f>
        <v>0</v>
      </c>
      <c r="AO226" s="1" t="n">
        <f aca="false">IF(ISBLANK(Matrice!AO226),0,Matrice!AO226)</f>
        <v>0</v>
      </c>
      <c r="AP226" s="1" t="n">
        <f aca="false">IF(ISBLANK(Matrice!AP226),0,Matrice!AP226)</f>
        <v>0</v>
      </c>
      <c r="AQ226" s="1" t="n">
        <f aca="false">IF(ISBLANK(Matrice!AQ226),0,Matrice!AQ226)</f>
        <v>0</v>
      </c>
      <c r="AR226" s="1" t="n">
        <f aca="false">IF(ISBLANK(Matrice!AR226),0,Matrice!AR226)</f>
        <v>0</v>
      </c>
      <c r="AS226" s="1" t="n">
        <f aca="false">IF(ISBLANK(Matrice!AS226),0,Matrice!AS226)</f>
        <v>0</v>
      </c>
      <c r="AT226" s="1" t="n">
        <f aca="false">IF(ISBLANK(Matrice!AT226),0,Matrice!AT226)</f>
        <v>0</v>
      </c>
      <c r="AU226" s="1" t="n">
        <f aca="false">IF(ISBLANK(Matrice!AU226),0,Matrice!AU226)</f>
        <v>0</v>
      </c>
      <c r="AV226" s="1" t="n">
        <f aca="false">IF(ISBLANK(Matrice!AV226),0,Matrice!AV226)</f>
        <v>0</v>
      </c>
      <c r="AW226" s="1" t="n">
        <f aca="false">IF(ISBLANK(Matrice!AW226),0,Matrice!AW226)</f>
        <v>0</v>
      </c>
      <c r="AX226" s="1" t="n">
        <f aca="false">IF(ISBLANK(Matrice!AX226),0,Matrice!AX226)</f>
        <v>0</v>
      </c>
      <c r="AY226" s="1" t="n">
        <f aca="false">IF(ISBLANK(Matrice!AY226),0,Matrice!AY226)</f>
        <v>0</v>
      </c>
      <c r="AZ226" s="1" t="n">
        <f aca="false">IF(ISBLANK(Matrice!AZ226),0,Matrice!AZ226)</f>
        <v>0</v>
      </c>
      <c r="BA226" s="1" t="n">
        <f aca="false">IF(ISBLANK(Matrice!BA226),0,Matrice!BA226)</f>
        <v>0</v>
      </c>
      <c r="BB226" s="1" t="n">
        <f aca="false">IF(ISBLANK(Matrice!BB226),0,Matrice!BB226)</f>
        <v>0</v>
      </c>
      <c r="BC226" s="1" t="n">
        <f aca="false">IF(ISBLANK(Matrice!BC226),0,Matrice!BC226)</f>
        <v>0</v>
      </c>
      <c r="BD226" s="1" t="n">
        <f aca="false">IF(ISBLANK(Matrice!BD226),0,Matrice!BD226)</f>
        <v>0</v>
      </c>
      <c r="BE226" s="1" t="n">
        <f aca="false">IF(ISBLANK(Matrice!BE226),0,Matrice!BE226)</f>
        <v>0</v>
      </c>
      <c r="BF226" s="1" t="n">
        <f aca="false">IF(ISBLANK(Matrice!BF226),0,Matrice!BF226)</f>
        <v>0</v>
      </c>
      <c r="BG226" s="1" t="n">
        <f aca="false">IF(ISBLANK(Matrice!BG226),0,Matrice!BG226)</f>
        <v>0</v>
      </c>
      <c r="BH226" s="1" t="n">
        <f aca="false">IF(ISBLANK(Matrice!BH226),0,Matrice!BH226)</f>
        <v>0</v>
      </c>
      <c r="BI226" s="1" t="n">
        <f aca="false">IF(ISBLANK(Matrice!BI226),0,Matrice!BI226)</f>
        <v>0</v>
      </c>
      <c r="BJ226" s="1" t="n">
        <f aca="false">IF(ISBLANK(Matrice!BJ226),0,Matrice!BJ226)</f>
        <v>0</v>
      </c>
      <c r="BK226" s="1" t="n">
        <f aca="false">IF(ISBLANK(Matrice!BK226),0,Matrice!BK226)</f>
        <v>0</v>
      </c>
      <c r="BL226" s="1" t="n">
        <f aca="false">IF(ISBLANK(Matrice!BL226),0,Matrice!BL226)</f>
        <v>0</v>
      </c>
      <c r="BM226" s="1" t="n">
        <f aca="false">IF(ISBLANK(Matrice!BM226),0,Matrice!BM226)</f>
        <v>0</v>
      </c>
      <c r="BN226" s="1" t="n">
        <f aca="false">IF(ISBLANK(Matrice!BN226),0,Matrice!BN226)</f>
        <v>0</v>
      </c>
      <c r="BO226" s="1" t="n">
        <f aca="false">IF(ISBLANK(Matrice!BO226),0,Matrice!BO226)</f>
        <v>0</v>
      </c>
      <c r="BP226" s="1" t="n">
        <f aca="false">IF(ISBLANK(Matrice!BP226),0,Matrice!BP226)</f>
        <v>0</v>
      </c>
      <c r="BQ226" s="1" t="n">
        <f aca="false">IF(ISBLANK(Matrice!BQ226),0,Matrice!BQ226)</f>
        <v>0</v>
      </c>
      <c r="BR226" s="1" t="n">
        <f aca="false">IF(ISBLANK(Matrice!BR226),0,Matrice!BR226)</f>
        <v>0</v>
      </c>
      <c r="BS226" s="1" t="n">
        <f aca="false">IF(ISBLANK(Matrice!BS226),0,Matrice!BS226)</f>
        <v>0</v>
      </c>
      <c r="BT226" s="1" t="n">
        <f aca="false">IF(ISBLANK(Matrice!BT226),0,Matrice!BT226)</f>
        <v>0</v>
      </c>
      <c r="BU226" s="1" t="n">
        <f aca="false">IF(ISBLANK(Matrice!BU226),0,Matrice!BU226)</f>
        <v>0</v>
      </c>
      <c r="BV226" s="1" t="n">
        <f aca="false">IF(ISBLANK(Matrice!BV226),0,Matrice!BV226)</f>
        <v>0</v>
      </c>
      <c r="BW226" s="1" t="n">
        <f aca="false">IF(ISBLANK(Matrice!BW226),0,Matrice!BW226)</f>
        <v>0</v>
      </c>
      <c r="BX226" s="1" t="n">
        <f aca="false">IF(ISBLANK(Matrice!BX226),0,Matrice!BX226)</f>
        <v>0</v>
      </c>
      <c r="BY226" s="1" t="n">
        <f aca="false">IF(ISBLANK(Matrice!BY226),0,Matrice!BY226)</f>
        <v>0</v>
      </c>
      <c r="BZ226" s="1" t="n">
        <f aca="false">IF(ISBLANK(Matrice!BZ226),0,Matrice!BZ226)</f>
        <v>0</v>
      </c>
      <c r="CA226" s="1" t="n">
        <f aca="false">IF(ISBLANK(Matrice!CA226),0,Matrice!CA226)</f>
        <v>0</v>
      </c>
      <c r="CB226" s="1" t="n">
        <f aca="false">IF(ISBLANK(Matrice!CB226),0,Matrice!CB226)</f>
        <v>0</v>
      </c>
      <c r="CC226" s="1" t="n">
        <f aca="false">IF(ISBLANK(Matrice!CC226),0,Matrice!CC226)</f>
        <v>0</v>
      </c>
      <c r="CD226" s="1" t="n">
        <f aca="false">IF(ISBLANK(Matrice!CD226),0,Matrice!CD226)</f>
        <v>0</v>
      </c>
      <c r="CE226" s="1" t="n">
        <f aca="false">IF(ISBLANK(Matrice!CE226),0,Matrice!CE226)</f>
        <v>0</v>
      </c>
      <c r="CF226" s="1" t="n">
        <f aca="false">IF(ISBLANK(Matrice!CF226),0,Matrice!CF226)</f>
        <v>0</v>
      </c>
      <c r="CG226" s="1" t="n">
        <f aca="false">IF(ISBLANK(Matrice!CG226),0,Matrice!CG226)</f>
        <v>0</v>
      </c>
      <c r="CH226" s="1" t="n">
        <f aca="false">IF(ISBLANK(Matrice!CH226),0,Matrice!CH226)</f>
        <v>0</v>
      </c>
      <c r="CI226" s="1" t="n">
        <f aca="false">IF(ISBLANK(Matrice!CI226),0,Matrice!CI226)</f>
        <v>0</v>
      </c>
      <c r="CJ226" s="1" t="n">
        <f aca="false">IF(ISBLANK(Matrice!CJ226),0,Matrice!CJ226)</f>
        <v>0</v>
      </c>
      <c r="CK226" s="1" t="n">
        <f aca="false">IF(ISBLANK(Matrice!CK226),0,Matrice!CK226)</f>
        <v>0</v>
      </c>
      <c r="CL226" s="1" t="n">
        <f aca="false">IF(ISBLANK(Matrice!CL226),0,Matrice!CL226)</f>
        <v>0</v>
      </c>
      <c r="CM226" s="1" t="n">
        <f aca="false">IF(ISBLANK(Matrice!CM226),0,Matrice!CM226)</f>
        <v>0</v>
      </c>
      <c r="CN226" s="1" t="n">
        <f aca="false">IF(ISBLANK(Matrice!CN226),0,Matrice!CN226)</f>
        <v>0</v>
      </c>
      <c r="CO226" s="1" t="n">
        <f aca="false">IF(ISBLANK(Matrice!CO226),0,Matrice!CO226)</f>
        <v>0</v>
      </c>
      <c r="CP226" s="1" t="n">
        <f aca="false">IF(ISBLANK(Matrice!CP226),0,Matrice!CP226)</f>
        <v>0</v>
      </c>
      <c r="CQ226" s="1" t="n">
        <f aca="false">IF(ISBLANK(Matrice!CQ226),0,Matrice!CQ226)</f>
        <v>0</v>
      </c>
      <c r="CR226" s="1" t="n">
        <f aca="false">IF(ISBLANK(Matrice!CR226),0,Matrice!CR226)</f>
        <v>0</v>
      </c>
      <c r="CS226" s="1" t="n">
        <f aca="false">IF(ISBLANK(Matrice!CS226),0,Matrice!CS226)</f>
        <v>0</v>
      </c>
      <c r="CT226" s="1" t="n">
        <f aca="false">IF(ISBLANK(Matrice!CT226),0,Matrice!CT226)</f>
        <v>0</v>
      </c>
      <c r="CU226" s="1" t="n">
        <f aca="false">IF(ISBLANK(Matrice!CU226),0,Matrice!CU226)</f>
        <v>0</v>
      </c>
      <c r="CV226" s="1" t="n">
        <f aca="false">IF(ISBLANK(Matrice!CV226),0,Matrice!CV226)</f>
        <v>0</v>
      </c>
      <c r="CW226" s="1" t="n">
        <f aca="false">IF(ISBLANK(Matrice!CW226),0,Matrice!CW226)</f>
        <v>0</v>
      </c>
      <c r="CX226" s="1" t="n">
        <f aca="false">IF(ISBLANK(Matrice!CX226),0,Matrice!CX226)</f>
        <v>0</v>
      </c>
      <c r="CY226" s="1" t="n">
        <f aca="false">IF(ISBLANK(Matrice!CY226),0,Matrice!CY226)</f>
        <v>0</v>
      </c>
      <c r="CZ226" s="1" t="n">
        <f aca="false">IF(ISBLANK(Matrice!CZ226),0,Matrice!CZ226)</f>
        <v>0</v>
      </c>
      <c r="DA226" s="1" t="n">
        <f aca="false">IF(ISBLANK(Matrice!DA226),0,Matrice!DA226)</f>
        <v>0</v>
      </c>
      <c r="DB226" s="1" t="n">
        <f aca="false">IF(ISBLANK(Matrice!DB226),0,Matrice!DB226)</f>
        <v>0</v>
      </c>
      <c r="DC226" s="1" t="n">
        <f aca="false">IF(ISBLANK(Matrice!DC226),0,Matrice!DC226)</f>
        <v>0</v>
      </c>
      <c r="DD226" s="1" t="n">
        <f aca="false">IF(ISBLANK(Matrice!DD226),0,Matrice!DD226)</f>
        <v>0</v>
      </c>
      <c r="DE226" s="1" t="n">
        <f aca="false">IF(ISBLANK(Matrice!DE226),0,Matrice!DE226)</f>
        <v>0</v>
      </c>
      <c r="DF226" s="1" t="n">
        <f aca="false">IF(ISBLANK(Matrice!DF226),0,Matrice!DF226)</f>
        <v>0</v>
      </c>
      <c r="DG226" s="1" t="n">
        <f aca="false">IF(ISBLANK(Matrice!DG226),0,Matrice!DG226)</f>
        <v>0</v>
      </c>
      <c r="DH226" s="1" t="n">
        <f aca="false">IF(ISBLANK(Matrice!DH226),0,Matrice!DH226)</f>
        <v>0</v>
      </c>
      <c r="DI226" s="1" t="n">
        <f aca="false">IF(ISBLANK(Matrice!DI226),0,Matrice!DI226)</f>
        <v>0</v>
      </c>
      <c r="DJ226" s="1" t="n">
        <f aca="false">IF(ISBLANK(Matrice!DJ226),0,Matrice!DJ226)</f>
        <v>0</v>
      </c>
      <c r="DK226" s="1" t="n">
        <f aca="false">IF(ISBLANK(Matrice!DK226),0,Matrice!DK226)</f>
        <v>0</v>
      </c>
      <c r="DL226" s="1" t="n">
        <f aca="false">IF(ISBLANK(Matrice!DL226),0,Matrice!DL226)</f>
        <v>0</v>
      </c>
      <c r="DM226" s="1" t="n">
        <f aca="false">IF(ISBLANK(Matrice!DM226),0,Matrice!DM226)</f>
        <v>0</v>
      </c>
      <c r="DN226" s="1" t="n">
        <f aca="false">IF(ISBLANK(Matrice!DN226),0,Matrice!DN226)</f>
        <v>0</v>
      </c>
      <c r="DO226" s="1" t="n">
        <f aca="false">IF(ISBLANK(Matrice!DO226),0,Matrice!DO226)</f>
        <v>0</v>
      </c>
      <c r="DP226" s="1" t="n">
        <f aca="false">IF(ISBLANK(Matrice!DP226),0,Matrice!DP226)</f>
        <v>0</v>
      </c>
      <c r="DQ226" s="1" t="n">
        <f aca="false">IF(ISBLANK(Matrice!DQ226),0,Matrice!DQ226)</f>
        <v>0</v>
      </c>
      <c r="DR226" s="1" t="n">
        <f aca="false">IF(ISBLANK(Matrice!DR226),0,Matrice!DR226)</f>
        <v>0</v>
      </c>
      <c r="DS226" s="1" t="n">
        <f aca="false">IF(ISBLANK(Matrice!DS226),0,Matrice!DS226)</f>
        <v>0</v>
      </c>
      <c r="DT226" s="1" t="n">
        <f aca="false">IF(ISBLANK(Matrice!DT226),0,Matrice!DT226)</f>
        <v>0</v>
      </c>
      <c r="DU226" s="1" t="n">
        <f aca="false">IF(ISBLANK(Matrice!DU226),0,Matrice!DU226)</f>
        <v>0</v>
      </c>
      <c r="DV226" s="1" t="n">
        <f aca="false">IF(ISBLANK(Matrice!DV226),0,Matrice!DV226)</f>
        <v>0</v>
      </c>
      <c r="DW226" s="1" t="n">
        <f aca="false">IF(ISBLANK(Matrice!DW226),0,Matrice!DW226)</f>
        <v>0</v>
      </c>
      <c r="DX226" s="1" t="n">
        <f aca="false">IF(ISBLANK(Matrice!DX226),0,Matrice!DX226)</f>
        <v>0</v>
      </c>
      <c r="DY226" s="1" t="n">
        <f aca="false">IF(ISBLANK(Matrice!DY226),0,Matrice!DY226)</f>
        <v>0</v>
      </c>
      <c r="DZ226" s="1" t="n">
        <f aca="false">IF(ISBLANK(Matrice!DZ226),0,Matrice!DZ226)</f>
        <v>0</v>
      </c>
      <c r="EA226" s="1" t="n">
        <f aca="false">IF(ISBLANK(Matrice!EA226),0,Matrice!EA226)</f>
        <v>0</v>
      </c>
      <c r="EB226" s="1" t="n">
        <f aca="false">IF(ISBLANK(Matrice!EB226),0,Matrice!EB226)</f>
        <v>0</v>
      </c>
      <c r="EC226" s="1" t="n">
        <f aca="false">IF(ISBLANK(Matrice!EC226),0,Matrice!EC226)</f>
        <v>0</v>
      </c>
      <c r="ED226" s="1" t="n">
        <f aca="false">IF(ISBLANK(Matrice!ED226),0,Matrice!ED226)</f>
        <v>0</v>
      </c>
      <c r="EE226" s="1" t="n">
        <f aca="false">IF(ISBLANK(Matrice!EE226),0,Matrice!EE226)</f>
        <v>0</v>
      </c>
      <c r="EF226" s="1" t="n">
        <f aca="false">IF(ISBLANK(Matrice!EF226),0,Matrice!EF226)</f>
        <v>0</v>
      </c>
      <c r="EG226" s="1" t="n">
        <f aca="false">IF(ISBLANK(Matrice!EG226),0,Matrice!EG226)</f>
        <v>0</v>
      </c>
      <c r="EH226" s="1" t="n">
        <f aca="false">IF(ISBLANK(Matrice!EH226),0,Matrice!EH226)</f>
        <v>0</v>
      </c>
      <c r="EI226" s="1" t="n">
        <f aca="false">IF(ISBLANK(Matrice!EI226),0,Matrice!EI226)</f>
        <v>0</v>
      </c>
      <c r="EJ226" s="1" t="n">
        <f aca="false">IF(ISBLANK(Matrice!EJ226),0,Matrice!EJ226)</f>
        <v>0</v>
      </c>
      <c r="EK226" s="1" t="n">
        <f aca="false">IF(ISBLANK(Matrice!EK226),0,Matrice!EK226)</f>
        <v>0</v>
      </c>
      <c r="EL226" s="1" t="n">
        <f aca="false">IF(ISBLANK(Matrice!EL226),0,Matrice!EL226)</f>
        <v>0</v>
      </c>
      <c r="EM226" s="1" t="n">
        <f aca="false">IF(ISBLANK(Matrice!EM226),0,Matrice!EM226)</f>
        <v>0</v>
      </c>
      <c r="EN226" s="1" t="n">
        <f aca="false">IF(ISBLANK(Matrice!EN226),0,Matrice!EN226)</f>
        <v>0</v>
      </c>
      <c r="EO226" s="1" t="n">
        <f aca="false">IF(ISBLANK(Matrice!EO226),0,Matrice!EO226)</f>
        <v>0</v>
      </c>
      <c r="EP226" s="1" t="n">
        <f aca="false">IF(ISBLANK(Matrice!EP226),0,Matrice!EP226)</f>
        <v>0</v>
      </c>
      <c r="EQ226" s="1" t="n">
        <f aca="false">IF(ISBLANK(Matrice!EQ226),0,Matrice!EQ226)</f>
        <v>0</v>
      </c>
      <c r="ER226" s="1" t="n">
        <f aca="false">IF(ISBLANK(Matrice!ER226),0,Matrice!ER226)</f>
        <v>0</v>
      </c>
      <c r="ES226" s="1" t="n">
        <f aca="false">IF(ISBLANK(Matrice!ES226),0,Matrice!ES226)</f>
        <v>0</v>
      </c>
      <c r="ET226" s="1" t="n">
        <f aca="false">IF(ISBLANK(Matrice!ET226),0,Matrice!ET226)</f>
        <v>0</v>
      </c>
      <c r="EU226" s="1" t="n">
        <f aca="false">IF(ISBLANK(Matrice!EU226),0,Matrice!EU226)</f>
        <v>0</v>
      </c>
      <c r="EV226" s="1" t="n">
        <f aca="false">IF(ISBLANK(Matrice!EV226),0,Matrice!EV226)</f>
        <v>0</v>
      </c>
      <c r="EW226" s="1" t="n">
        <f aca="false">IF(ISBLANK(Matrice!EW226),0,Matrice!EW226)</f>
        <v>0</v>
      </c>
      <c r="EX226" s="1" t="n">
        <f aca="false">IF(ISBLANK(Matrice!EX226),0,Matrice!EX226)</f>
        <v>0</v>
      </c>
      <c r="EY226" s="1" t="n">
        <f aca="false">IF(ISBLANK(Matrice!EY226),0,Matrice!EY226)</f>
        <v>0</v>
      </c>
      <c r="EZ226" s="1" t="n">
        <f aca="false">IF(ISBLANK(Matrice!EZ226),0,Matrice!EZ226)</f>
        <v>0</v>
      </c>
      <c r="FA226" s="1" t="n">
        <f aca="false">IF(ISBLANK(Matrice!FA226),0,Matrice!FA226)</f>
        <v>0</v>
      </c>
      <c r="FB226" s="1" t="n">
        <f aca="false">IF(ISBLANK(Matrice!FB226),0,Matrice!FB226)</f>
        <v>0</v>
      </c>
    </row>
    <row r="227" customFormat="false" ht="13.8" hidden="false" customHeight="false" outlineLevel="0" collapsed="false">
      <c r="A227" s="1" t="n">
        <f aca="false">Matrice!A227</f>
        <v>0</v>
      </c>
      <c r="B227" s="1" t="n">
        <f aca="false">IF(ISBLANK(Matrice!B227),0,Matrice!B227)</f>
        <v>0</v>
      </c>
      <c r="C227" s="1" t="n">
        <f aca="false">IF(ISBLANK(Matrice!C227),0,Matrice!C227)</f>
        <v>0</v>
      </c>
      <c r="D227" s="1" t="n">
        <f aca="false">IF(ISBLANK(Matrice!D227),0,Matrice!D227)</f>
        <v>0</v>
      </c>
      <c r="E227" s="1" t="n">
        <f aca="false">IF(ISBLANK(Matrice!E227),0,Matrice!E227)</f>
        <v>0</v>
      </c>
      <c r="F227" s="1" t="n">
        <f aca="false">IF(ISBLANK(Matrice!F227),0,Matrice!F227)</f>
        <v>0</v>
      </c>
      <c r="G227" s="1" t="n">
        <f aca="false">IF(ISBLANK(Matrice!G227),0,Matrice!G227)</f>
        <v>0</v>
      </c>
      <c r="H227" s="1" t="n">
        <f aca="false">IF(ISBLANK(Matrice!H227),0,Matrice!H227)</f>
        <v>0</v>
      </c>
      <c r="I227" s="1" t="n">
        <f aca="false">IF(ISBLANK(Matrice!I227),0,Matrice!I227)</f>
        <v>0</v>
      </c>
      <c r="J227" s="1" t="n">
        <f aca="false">IF(ISBLANK(Matrice!J227),0,Matrice!J227)</f>
        <v>0</v>
      </c>
      <c r="K227" s="1" t="n">
        <f aca="false">IF(ISBLANK(Matrice!K227),0,Matrice!K227)</f>
        <v>0</v>
      </c>
      <c r="L227" s="1" t="n">
        <f aca="false">IF(ISBLANK(Matrice!L227),0,Matrice!L227)</f>
        <v>0</v>
      </c>
      <c r="M227" s="1" t="n">
        <f aca="false">IF(ISBLANK(Matrice!M227),0,Matrice!M227)</f>
        <v>0</v>
      </c>
      <c r="N227" s="1" t="n">
        <f aca="false">IF(ISBLANK(Matrice!N227),0,Matrice!N227)</f>
        <v>0</v>
      </c>
      <c r="O227" s="1" t="n">
        <f aca="false">IF(ISBLANK(Matrice!O227),0,Matrice!O227)</f>
        <v>0</v>
      </c>
      <c r="P227" s="1" t="n">
        <f aca="false">IF(ISBLANK(Matrice!P227),0,Matrice!P227)</f>
        <v>0</v>
      </c>
      <c r="Q227" s="1" t="n">
        <f aca="false">IF(ISBLANK(Matrice!Q227),0,Matrice!Q227)</f>
        <v>0</v>
      </c>
      <c r="R227" s="1" t="n">
        <f aca="false">IF(ISBLANK(Matrice!R227),0,Matrice!R227)</f>
        <v>0</v>
      </c>
      <c r="S227" s="1" t="n">
        <f aca="false">IF(ISBLANK(Matrice!S227),0,Matrice!S227)</f>
        <v>0</v>
      </c>
      <c r="T227" s="1" t="n">
        <f aca="false">IF(ISBLANK(Matrice!T227),0,Matrice!T227)</f>
        <v>0</v>
      </c>
      <c r="U227" s="1" t="n">
        <f aca="false">IF(ISBLANK(Matrice!U227),0,Matrice!U227)</f>
        <v>0</v>
      </c>
      <c r="V227" s="1" t="n">
        <f aca="false">IF(ISBLANK(Matrice!V227),0,Matrice!V227)</f>
        <v>0</v>
      </c>
      <c r="W227" s="1" t="n">
        <f aca="false">IF(ISBLANK(Matrice!W227),0,Matrice!W227)</f>
        <v>0</v>
      </c>
      <c r="X227" s="1" t="n">
        <f aca="false">IF(ISBLANK(Matrice!X227),0,Matrice!X227)</f>
        <v>0</v>
      </c>
      <c r="Y227" s="1" t="n">
        <f aca="false">IF(ISBLANK(Matrice!Y227),0,Matrice!Y227)</f>
        <v>0</v>
      </c>
      <c r="Z227" s="1" t="n">
        <f aca="false">IF(ISBLANK(Matrice!Z227),0,Matrice!Z227)</f>
        <v>0</v>
      </c>
      <c r="AA227" s="1" t="n">
        <f aca="false">IF(ISBLANK(Matrice!AA227),0,Matrice!AA227)</f>
        <v>0</v>
      </c>
      <c r="AB227" s="1" t="n">
        <f aca="false">IF(ISBLANK(Matrice!AB227),0,Matrice!AB227)</f>
        <v>0</v>
      </c>
      <c r="AC227" s="1" t="n">
        <f aca="false">IF(ISBLANK(Matrice!AC227),0,Matrice!AC227)</f>
        <v>0</v>
      </c>
      <c r="AD227" s="1" t="n">
        <f aca="false">IF(ISBLANK(Matrice!AD227),0,Matrice!AD227)</f>
        <v>0</v>
      </c>
      <c r="AE227" s="1" t="n">
        <f aca="false">IF(ISBLANK(Matrice!AE227),0,Matrice!AE227)</f>
        <v>0</v>
      </c>
      <c r="AF227" s="1" t="n">
        <f aca="false">IF(ISBLANK(Matrice!AF227),0,Matrice!AF227)</f>
        <v>0</v>
      </c>
      <c r="AG227" s="1" t="n">
        <f aca="false">IF(ISBLANK(Matrice!AG227),0,Matrice!AG227)</f>
        <v>0</v>
      </c>
      <c r="AH227" s="1" t="n">
        <f aca="false">IF(ISBLANK(Matrice!AH227),0,Matrice!AH227)</f>
        <v>0</v>
      </c>
      <c r="AI227" s="1" t="n">
        <f aca="false">IF(ISBLANK(Matrice!AI227),0,Matrice!AI227)</f>
        <v>0</v>
      </c>
      <c r="AJ227" s="1" t="n">
        <f aca="false">IF(ISBLANK(Matrice!AJ227),0,Matrice!AJ227)</f>
        <v>0</v>
      </c>
      <c r="AK227" s="1" t="n">
        <f aca="false">IF(ISBLANK(Matrice!AK227),0,Matrice!AK227)</f>
        <v>0</v>
      </c>
      <c r="AL227" s="1" t="n">
        <f aca="false">IF(ISBLANK(Matrice!AL227),0,Matrice!AL227)</f>
        <v>0</v>
      </c>
      <c r="AM227" s="1" t="n">
        <f aca="false">IF(ISBLANK(Matrice!AM227),0,Matrice!AM227)</f>
        <v>0</v>
      </c>
      <c r="AN227" s="1" t="n">
        <f aca="false">IF(ISBLANK(Matrice!AN227),0,Matrice!AN227)</f>
        <v>0</v>
      </c>
      <c r="AO227" s="1" t="n">
        <f aca="false">IF(ISBLANK(Matrice!AO227),0,Matrice!AO227)</f>
        <v>0</v>
      </c>
      <c r="AP227" s="1" t="n">
        <f aca="false">IF(ISBLANK(Matrice!AP227),0,Matrice!AP227)</f>
        <v>0</v>
      </c>
      <c r="AQ227" s="1" t="n">
        <f aca="false">IF(ISBLANK(Matrice!AQ227),0,Matrice!AQ227)</f>
        <v>0</v>
      </c>
      <c r="AR227" s="1" t="n">
        <f aca="false">IF(ISBLANK(Matrice!AR227),0,Matrice!AR227)</f>
        <v>0</v>
      </c>
      <c r="AS227" s="1" t="n">
        <f aca="false">IF(ISBLANK(Matrice!AS227),0,Matrice!AS227)</f>
        <v>0</v>
      </c>
      <c r="AT227" s="1" t="n">
        <f aca="false">IF(ISBLANK(Matrice!AT227),0,Matrice!AT227)</f>
        <v>0</v>
      </c>
      <c r="AU227" s="1" t="n">
        <f aca="false">IF(ISBLANK(Matrice!AU227),0,Matrice!AU227)</f>
        <v>0</v>
      </c>
      <c r="AV227" s="1" t="n">
        <f aca="false">IF(ISBLANK(Matrice!AV227),0,Matrice!AV227)</f>
        <v>0</v>
      </c>
      <c r="AW227" s="1" t="n">
        <f aca="false">IF(ISBLANK(Matrice!AW227),0,Matrice!AW227)</f>
        <v>0</v>
      </c>
      <c r="AX227" s="1" t="n">
        <f aca="false">IF(ISBLANK(Matrice!AX227),0,Matrice!AX227)</f>
        <v>0</v>
      </c>
      <c r="AY227" s="1" t="n">
        <f aca="false">IF(ISBLANK(Matrice!AY227),0,Matrice!AY227)</f>
        <v>0</v>
      </c>
      <c r="AZ227" s="1" t="n">
        <f aca="false">IF(ISBLANK(Matrice!AZ227),0,Matrice!AZ227)</f>
        <v>0</v>
      </c>
      <c r="BA227" s="1" t="n">
        <f aca="false">IF(ISBLANK(Matrice!BA227),0,Matrice!BA227)</f>
        <v>0</v>
      </c>
      <c r="BB227" s="1" t="n">
        <f aca="false">IF(ISBLANK(Matrice!BB227),0,Matrice!BB227)</f>
        <v>0</v>
      </c>
      <c r="BC227" s="1" t="n">
        <f aca="false">IF(ISBLANK(Matrice!BC227),0,Matrice!BC227)</f>
        <v>0</v>
      </c>
      <c r="BD227" s="1" t="n">
        <f aca="false">IF(ISBLANK(Matrice!BD227),0,Matrice!BD227)</f>
        <v>0</v>
      </c>
      <c r="BE227" s="1" t="n">
        <f aca="false">IF(ISBLANK(Matrice!BE227),0,Matrice!BE227)</f>
        <v>0</v>
      </c>
      <c r="BF227" s="1" t="n">
        <f aca="false">IF(ISBLANK(Matrice!BF227),0,Matrice!BF227)</f>
        <v>0</v>
      </c>
      <c r="BG227" s="1" t="n">
        <f aca="false">IF(ISBLANK(Matrice!BG227),0,Matrice!BG227)</f>
        <v>0</v>
      </c>
      <c r="BH227" s="1" t="n">
        <f aca="false">IF(ISBLANK(Matrice!BH227),0,Matrice!BH227)</f>
        <v>0</v>
      </c>
      <c r="BI227" s="1" t="n">
        <f aca="false">IF(ISBLANK(Matrice!BI227),0,Matrice!BI227)</f>
        <v>0</v>
      </c>
      <c r="BJ227" s="1" t="n">
        <f aca="false">IF(ISBLANK(Matrice!BJ227),0,Matrice!BJ227)</f>
        <v>0</v>
      </c>
      <c r="BK227" s="1" t="n">
        <f aca="false">IF(ISBLANK(Matrice!BK227),0,Matrice!BK227)</f>
        <v>0</v>
      </c>
      <c r="BL227" s="1" t="n">
        <f aca="false">IF(ISBLANK(Matrice!BL227),0,Matrice!BL227)</f>
        <v>0</v>
      </c>
      <c r="BM227" s="1" t="n">
        <f aca="false">IF(ISBLANK(Matrice!BM227),0,Matrice!BM227)</f>
        <v>0</v>
      </c>
      <c r="BN227" s="1" t="n">
        <f aca="false">IF(ISBLANK(Matrice!BN227),0,Matrice!BN227)</f>
        <v>0</v>
      </c>
      <c r="BO227" s="1" t="n">
        <f aca="false">IF(ISBLANK(Matrice!BO227),0,Matrice!BO227)</f>
        <v>0</v>
      </c>
      <c r="BP227" s="1" t="n">
        <f aca="false">IF(ISBLANK(Matrice!BP227),0,Matrice!BP227)</f>
        <v>0</v>
      </c>
      <c r="BQ227" s="1" t="n">
        <f aca="false">IF(ISBLANK(Matrice!BQ227),0,Matrice!BQ227)</f>
        <v>0</v>
      </c>
      <c r="BR227" s="1" t="n">
        <f aca="false">IF(ISBLANK(Matrice!BR227),0,Matrice!BR227)</f>
        <v>0</v>
      </c>
      <c r="BS227" s="1" t="n">
        <f aca="false">IF(ISBLANK(Matrice!BS227),0,Matrice!BS227)</f>
        <v>0</v>
      </c>
      <c r="BT227" s="1" t="n">
        <f aca="false">IF(ISBLANK(Matrice!BT227),0,Matrice!BT227)</f>
        <v>0</v>
      </c>
      <c r="BU227" s="1" t="n">
        <f aca="false">IF(ISBLANK(Matrice!BU227),0,Matrice!BU227)</f>
        <v>0</v>
      </c>
      <c r="BV227" s="1" t="n">
        <f aca="false">IF(ISBLANK(Matrice!BV227),0,Matrice!BV227)</f>
        <v>0</v>
      </c>
      <c r="BW227" s="1" t="n">
        <f aca="false">IF(ISBLANK(Matrice!BW227),0,Matrice!BW227)</f>
        <v>0</v>
      </c>
      <c r="BX227" s="1" t="n">
        <f aca="false">IF(ISBLANK(Matrice!BX227),0,Matrice!BX227)</f>
        <v>0</v>
      </c>
      <c r="BY227" s="1" t="n">
        <f aca="false">IF(ISBLANK(Matrice!BY227),0,Matrice!BY227)</f>
        <v>0</v>
      </c>
      <c r="BZ227" s="1" t="n">
        <f aca="false">IF(ISBLANK(Matrice!BZ227),0,Matrice!BZ227)</f>
        <v>0</v>
      </c>
      <c r="CA227" s="1" t="n">
        <f aca="false">IF(ISBLANK(Matrice!CA227),0,Matrice!CA227)</f>
        <v>0</v>
      </c>
      <c r="CB227" s="1" t="n">
        <f aca="false">IF(ISBLANK(Matrice!CB227),0,Matrice!CB227)</f>
        <v>0</v>
      </c>
      <c r="CC227" s="1" t="n">
        <f aca="false">IF(ISBLANK(Matrice!CC227),0,Matrice!CC227)</f>
        <v>0</v>
      </c>
      <c r="CD227" s="1" t="n">
        <f aca="false">IF(ISBLANK(Matrice!CD227),0,Matrice!CD227)</f>
        <v>0</v>
      </c>
      <c r="CE227" s="1" t="n">
        <f aca="false">IF(ISBLANK(Matrice!CE227),0,Matrice!CE227)</f>
        <v>0</v>
      </c>
      <c r="CF227" s="1" t="n">
        <f aca="false">IF(ISBLANK(Matrice!CF227),0,Matrice!CF227)</f>
        <v>0</v>
      </c>
      <c r="CG227" s="1" t="n">
        <f aca="false">IF(ISBLANK(Matrice!CG227),0,Matrice!CG227)</f>
        <v>0</v>
      </c>
      <c r="CH227" s="1" t="n">
        <f aca="false">IF(ISBLANK(Matrice!CH227),0,Matrice!CH227)</f>
        <v>0</v>
      </c>
      <c r="CI227" s="1" t="n">
        <f aca="false">IF(ISBLANK(Matrice!CI227),0,Matrice!CI227)</f>
        <v>0</v>
      </c>
      <c r="CJ227" s="1" t="n">
        <f aca="false">IF(ISBLANK(Matrice!CJ227),0,Matrice!CJ227)</f>
        <v>0</v>
      </c>
      <c r="CK227" s="1" t="n">
        <f aca="false">IF(ISBLANK(Matrice!CK227),0,Matrice!CK227)</f>
        <v>0</v>
      </c>
      <c r="CL227" s="1" t="n">
        <f aca="false">IF(ISBLANK(Matrice!CL227),0,Matrice!CL227)</f>
        <v>0</v>
      </c>
      <c r="CM227" s="1" t="n">
        <f aca="false">IF(ISBLANK(Matrice!CM227),0,Matrice!CM227)</f>
        <v>0</v>
      </c>
      <c r="CN227" s="1" t="n">
        <f aca="false">IF(ISBLANK(Matrice!CN227),0,Matrice!CN227)</f>
        <v>0</v>
      </c>
      <c r="CO227" s="1" t="n">
        <f aca="false">IF(ISBLANK(Matrice!CO227),0,Matrice!CO227)</f>
        <v>0</v>
      </c>
      <c r="CP227" s="1" t="n">
        <f aca="false">IF(ISBLANK(Matrice!CP227),0,Matrice!CP227)</f>
        <v>0</v>
      </c>
      <c r="CQ227" s="1" t="n">
        <f aca="false">IF(ISBLANK(Matrice!CQ227),0,Matrice!CQ227)</f>
        <v>0</v>
      </c>
      <c r="CR227" s="1" t="n">
        <f aca="false">IF(ISBLANK(Matrice!CR227),0,Matrice!CR227)</f>
        <v>0</v>
      </c>
      <c r="CS227" s="1" t="n">
        <f aca="false">IF(ISBLANK(Matrice!CS227),0,Matrice!CS227)</f>
        <v>0</v>
      </c>
      <c r="CT227" s="1" t="n">
        <f aca="false">IF(ISBLANK(Matrice!CT227),0,Matrice!CT227)</f>
        <v>0</v>
      </c>
      <c r="CU227" s="1" t="n">
        <f aca="false">IF(ISBLANK(Matrice!CU227),0,Matrice!CU227)</f>
        <v>0</v>
      </c>
      <c r="CV227" s="1" t="n">
        <f aca="false">IF(ISBLANK(Matrice!CV227),0,Matrice!CV227)</f>
        <v>0</v>
      </c>
      <c r="CW227" s="1" t="n">
        <f aca="false">IF(ISBLANK(Matrice!CW227),0,Matrice!CW227)</f>
        <v>0</v>
      </c>
      <c r="CX227" s="1" t="n">
        <f aca="false">IF(ISBLANK(Matrice!CX227),0,Matrice!CX227)</f>
        <v>0</v>
      </c>
      <c r="CY227" s="1" t="n">
        <f aca="false">IF(ISBLANK(Matrice!CY227),0,Matrice!CY227)</f>
        <v>0</v>
      </c>
      <c r="CZ227" s="1" t="n">
        <f aca="false">IF(ISBLANK(Matrice!CZ227),0,Matrice!CZ227)</f>
        <v>0</v>
      </c>
      <c r="DA227" s="1" t="n">
        <f aca="false">IF(ISBLANK(Matrice!DA227),0,Matrice!DA227)</f>
        <v>0</v>
      </c>
      <c r="DB227" s="1" t="n">
        <f aca="false">IF(ISBLANK(Matrice!DB227),0,Matrice!DB227)</f>
        <v>0</v>
      </c>
      <c r="DC227" s="1" t="n">
        <f aca="false">IF(ISBLANK(Matrice!DC227),0,Matrice!DC227)</f>
        <v>0</v>
      </c>
      <c r="DD227" s="1" t="n">
        <f aca="false">IF(ISBLANK(Matrice!DD227),0,Matrice!DD227)</f>
        <v>0</v>
      </c>
      <c r="DE227" s="1" t="n">
        <f aca="false">IF(ISBLANK(Matrice!DE227),0,Matrice!DE227)</f>
        <v>0</v>
      </c>
      <c r="DF227" s="1" t="n">
        <f aca="false">IF(ISBLANK(Matrice!DF227),0,Matrice!DF227)</f>
        <v>0</v>
      </c>
      <c r="DG227" s="1" t="n">
        <f aca="false">IF(ISBLANK(Matrice!DG227),0,Matrice!DG227)</f>
        <v>0</v>
      </c>
      <c r="DH227" s="1" t="n">
        <f aca="false">IF(ISBLANK(Matrice!DH227),0,Matrice!DH227)</f>
        <v>0</v>
      </c>
      <c r="DI227" s="1" t="n">
        <f aca="false">IF(ISBLANK(Matrice!DI227),0,Matrice!DI227)</f>
        <v>0</v>
      </c>
      <c r="DJ227" s="1" t="n">
        <f aca="false">IF(ISBLANK(Matrice!DJ227),0,Matrice!DJ227)</f>
        <v>0</v>
      </c>
      <c r="DK227" s="1" t="n">
        <f aca="false">IF(ISBLANK(Matrice!DK227),0,Matrice!DK227)</f>
        <v>0</v>
      </c>
      <c r="DL227" s="1" t="n">
        <f aca="false">IF(ISBLANK(Matrice!DL227),0,Matrice!DL227)</f>
        <v>0</v>
      </c>
      <c r="DM227" s="1" t="n">
        <f aca="false">IF(ISBLANK(Matrice!DM227),0,Matrice!DM227)</f>
        <v>0</v>
      </c>
      <c r="DN227" s="1" t="n">
        <f aca="false">IF(ISBLANK(Matrice!DN227),0,Matrice!DN227)</f>
        <v>0</v>
      </c>
      <c r="DO227" s="1" t="n">
        <f aca="false">IF(ISBLANK(Matrice!DO227),0,Matrice!DO227)</f>
        <v>0</v>
      </c>
      <c r="DP227" s="1" t="n">
        <f aca="false">IF(ISBLANK(Matrice!DP227),0,Matrice!DP227)</f>
        <v>0</v>
      </c>
      <c r="DQ227" s="1" t="n">
        <f aca="false">IF(ISBLANK(Matrice!DQ227),0,Matrice!DQ227)</f>
        <v>0</v>
      </c>
      <c r="DR227" s="1" t="n">
        <f aca="false">IF(ISBLANK(Matrice!DR227),0,Matrice!DR227)</f>
        <v>0</v>
      </c>
      <c r="DS227" s="1" t="n">
        <f aca="false">IF(ISBLANK(Matrice!DS227),0,Matrice!DS227)</f>
        <v>0</v>
      </c>
      <c r="DT227" s="1" t="n">
        <f aca="false">IF(ISBLANK(Matrice!DT227),0,Matrice!DT227)</f>
        <v>0</v>
      </c>
      <c r="DU227" s="1" t="n">
        <f aca="false">IF(ISBLANK(Matrice!DU227),0,Matrice!DU227)</f>
        <v>0</v>
      </c>
      <c r="DV227" s="1" t="n">
        <f aca="false">IF(ISBLANK(Matrice!DV227),0,Matrice!DV227)</f>
        <v>0</v>
      </c>
      <c r="DW227" s="1" t="n">
        <f aca="false">IF(ISBLANK(Matrice!DW227),0,Matrice!DW227)</f>
        <v>0</v>
      </c>
      <c r="DX227" s="1" t="n">
        <f aca="false">IF(ISBLANK(Matrice!DX227),0,Matrice!DX227)</f>
        <v>0</v>
      </c>
      <c r="DY227" s="1" t="n">
        <f aca="false">IF(ISBLANK(Matrice!DY227),0,Matrice!DY227)</f>
        <v>0</v>
      </c>
      <c r="DZ227" s="1" t="n">
        <f aca="false">IF(ISBLANK(Matrice!DZ227),0,Matrice!DZ227)</f>
        <v>0</v>
      </c>
      <c r="EA227" s="1" t="n">
        <f aca="false">IF(ISBLANK(Matrice!EA227),0,Matrice!EA227)</f>
        <v>0</v>
      </c>
      <c r="EB227" s="1" t="n">
        <f aca="false">IF(ISBLANK(Matrice!EB227),0,Matrice!EB227)</f>
        <v>0</v>
      </c>
      <c r="EC227" s="1" t="n">
        <f aca="false">IF(ISBLANK(Matrice!EC227),0,Matrice!EC227)</f>
        <v>0</v>
      </c>
      <c r="ED227" s="1" t="n">
        <f aca="false">IF(ISBLANK(Matrice!ED227),0,Matrice!ED227)</f>
        <v>0</v>
      </c>
      <c r="EE227" s="1" t="n">
        <f aca="false">IF(ISBLANK(Matrice!EE227),0,Matrice!EE227)</f>
        <v>0</v>
      </c>
      <c r="EF227" s="1" t="n">
        <f aca="false">IF(ISBLANK(Matrice!EF227),0,Matrice!EF227)</f>
        <v>0</v>
      </c>
      <c r="EG227" s="1" t="n">
        <f aca="false">IF(ISBLANK(Matrice!EG227),0,Matrice!EG227)</f>
        <v>0</v>
      </c>
      <c r="EH227" s="1" t="n">
        <f aca="false">IF(ISBLANK(Matrice!EH227),0,Matrice!EH227)</f>
        <v>0</v>
      </c>
      <c r="EI227" s="1" t="n">
        <f aca="false">IF(ISBLANK(Matrice!EI227),0,Matrice!EI227)</f>
        <v>0</v>
      </c>
      <c r="EJ227" s="1" t="n">
        <f aca="false">IF(ISBLANK(Matrice!EJ227),0,Matrice!EJ227)</f>
        <v>0</v>
      </c>
      <c r="EK227" s="1" t="n">
        <f aca="false">IF(ISBLANK(Matrice!EK227),0,Matrice!EK227)</f>
        <v>0</v>
      </c>
      <c r="EL227" s="1" t="n">
        <f aca="false">IF(ISBLANK(Matrice!EL227),0,Matrice!EL227)</f>
        <v>0</v>
      </c>
      <c r="EM227" s="1" t="n">
        <f aca="false">IF(ISBLANK(Matrice!EM227),0,Matrice!EM227)</f>
        <v>0</v>
      </c>
      <c r="EN227" s="1" t="n">
        <f aca="false">IF(ISBLANK(Matrice!EN227),0,Matrice!EN227)</f>
        <v>0</v>
      </c>
      <c r="EO227" s="1" t="n">
        <f aca="false">IF(ISBLANK(Matrice!EO227),0,Matrice!EO227)</f>
        <v>0</v>
      </c>
      <c r="EP227" s="1" t="n">
        <f aca="false">IF(ISBLANK(Matrice!EP227),0,Matrice!EP227)</f>
        <v>0</v>
      </c>
      <c r="EQ227" s="1" t="n">
        <f aca="false">IF(ISBLANK(Matrice!EQ227),0,Matrice!EQ227)</f>
        <v>0</v>
      </c>
      <c r="ER227" s="1" t="n">
        <f aca="false">IF(ISBLANK(Matrice!ER227),0,Matrice!ER227)</f>
        <v>0</v>
      </c>
      <c r="ES227" s="1" t="n">
        <f aca="false">IF(ISBLANK(Matrice!ES227),0,Matrice!ES227)</f>
        <v>0</v>
      </c>
      <c r="ET227" s="1" t="n">
        <f aca="false">IF(ISBLANK(Matrice!ET227),0,Matrice!ET227)</f>
        <v>0</v>
      </c>
      <c r="EU227" s="1" t="n">
        <f aca="false">IF(ISBLANK(Matrice!EU227),0,Matrice!EU227)</f>
        <v>0</v>
      </c>
      <c r="EV227" s="1" t="n">
        <f aca="false">IF(ISBLANK(Matrice!EV227),0,Matrice!EV227)</f>
        <v>0</v>
      </c>
      <c r="EW227" s="1" t="n">
        <f aca="false">IF(ISBLANK(Matrice!EW227),0,Matrice!EW227)</f>
        <v>0</v>
      </c>
      <c r="EX227" s="1" t="n">
        <f aca="false">IF(ISBLANK(Matrice!EX227),0,Matrice!EX227)</f>
        <v>0</v>
      </c>
      <c r="EY227" s="1" t="n">
        <f aca="false">IF(ISBLANK(Matrice!EY227),0,Matrice!EY227)</f>
        <v>0</v>
      </c>
      <c r="EZ227" s="1" t="n">
        <f aca="false">IF(ISBLANK(Matrice!EZ227),0,Matrice!EZ227)</f>
        <v>0</v>
      </c>
      <c r="FA227" s="1" t="n">
        <f aca="false">IF(ISBLANK(Matrice!FA227),0,Matrice!FA227)</f>
        <v>0</v>
      </c>
      <c r="FB227" s="1" t="n">
        <f aca="false">IF(ISBLANK(Matrice!FB227),0,Matrice!FB227)</f>
        <v>0</v>
      </c>
    </row>
    <row r="228" customFormat="false" ht="13.8" hidden="false" customHeight="false" outlineLevel="0" collapsed="false">
      <c r="A228" s="1" t="n">
        <f aca="false">Matrice!A228</f>
        <v>0</v>
      </c>
      <c r="B228" s="1" t="n">
        <f aca="false">IF(ISBLANK(Matrice!B228),0,Matrice!B228)</f>
        <v>0</v>
      </c>
      <c r="C228" s="1" t="n">
        <f aca="false">IF(ISBLANK(Matrice!C228),0,Matrice!C228)</f>
        <v>0</v>
      </c>
      <c r="D228" s="1" t="n">
        <f aca="false">IF(ISBLANK(Matrice!D228),0,Matrice!D228)</f>
        <v>0</v>
      </c>
      <c r="E228" s="1" t="n">
        <f aca="false">IF(ISBLANK(Matrice!E228),0,Matrice!E228)</f>
        <v>0</v>
      </c>
      <c r="F228" s="1" t="n">
        <f aca="false">IF(ISBLANK(Matrice!F228),0,Matrice!F228)</f>
        <v>0</v>
      </c>
      <c r="G228" s="1" t="n">
        <f aca="false">IF(ISBLANK(Matrice!G228),0,Matrice!G228)</f>
        <v>0</v>
      </c>
      <c r="H228" s="1" t="n">
        <f aca="false">IF(ISBLANK(Matrice!H228),0,Matrice!H228)</f>
        <v>0</v>
      </c>
      <c r="I228" s="1" t="n">
        <f aca="false">IF(ISBLANK(Matrice!I228),0,Matrice!I228)</f>
        <v>0</v>
      </c>
      <c r="J228" s="1" t="n">
        <f aca="false">IF(ISBLANK(Matrice!J228),0,Matrice!J228)</f>
        <v>0</v>
      </c>
      <c r="K228" s="1" t="n">
        <f aca="false">IF(ISBLANK(Matrice!K228),0,Matrice!K228)</f>
        <v>0</v>
      </c>
      <c r="L228" s="1" t="n">
        <f aca="false">IF(ISBLANK(Matrice!L228),0,Matrice!L228)</f>
        <v>0</v>
      </c>
      <c r="M228" s="1" t="n">
        <f aca="false">IF(ISBLANK(Matrice!M228),0,Matrice!M228)</f>
        <v>0</v>
      </c>
      <c r="N228" s="1" t="n">
        <f aca="false">IF(ISBLANK(Matrice!N228),0,Matrice!N228)</f>
        <v>0</v>
      </c>
      <c r="O228" s="1" t="n">
        <f aca="false">IF(ISBLANK(Matrice!O228),0,Matrice!O228)</f>
        <v>0</v>
      </c>
      <c r="P228" s="1" t="n">
        <f aca="false">IF(ISBLANK(Matrice!P228),0,Matrice!P228)</f>
        <v>0</v>
      </c>
      <c r="Q228" s="1" t="n">
        <f aca="false">IF(ISBLANK(Matrice!Q228),0,Matrice!Q228)</f>
        <v>0</v>
      </c>
      <c r="R228" s="1" t="n">
        <f aca="false">IF(ISBLANK(Matrice!R228),0,Matrice!R228)</f>
        <v>0</v>
      </c>
      <c r="S228" s="1" t="n">
        <f aca="false">IF(ISBLANK(Matrice!S228),0,Matrice!S228)</f>
        <v>0</v>
      </c>
      <c r="T228" s="1" t="n">
        <f aca="false">IF(ISBLANK(Matrice!T228),0,Matrice!T228)</f>
        <v>0</v>
      </c>
      <c r="U228" s="1" t="n">
        <f aca="false">IF(ISBLANK(Matrice!U228),0,Matrice!U228)</f>
        <v>0</v>
      </c>
      <c r="V228" s="1" t="n">
        <f aca="false">IF(ISBLANK(Matrice!V228),0,Matrice!V228)</f>
        <v>0</v>
      </c>
      <c r="W228" s="1" t="n">
        <f aca="false">IF(ISBLANK(Matrice!W228),0,Matrice!W228)</f>
        <v>0</v>
      </c>
      <c r="X228" s="1" t="n">
        <f aca="false">IF(ISBLANK(Matrice!X228),0,Matrice!X228)</f>
        <v>0</v>
      </c>
      <c r="Y228" s="1" t="n">
        <f aca="false">IF(ISBLANK(Matrice!Y228),0,Matrice!Y228)</f>
        <v>0</v>
      </c>
      <c r="Z228" s="1" t="n">
        <f aca="false">IF(ISBLANK(Matrice!Z228),0,Matrice!Z228)</f>
        <v>0</v>
      </c>
      <c r="AA228" s="1" t="n">
        <f aca="false">IF(ISBLANK(Matrice!AA228),0,Matrice!AA228)</f>
        <v>0</v>
      </c>
      <c r="AB228" s="1" t="n">
        <f aca="false">IF(ISBLANK(Matrice!AB228),0,Matrice!AB228)</f>
        <v>0</v>
      </c>
      <c r="AC228" s="1" t="n">
        <f aca="false">IF(ISBLANK(Matrice!AC228),0,Matrice!AC228)</f>
        <v>0</v>
      </c>
      <c r="AD228" s="1" t="n">
        <f aca="false">IF(ISBLANK(Matrice!AD228),0,Matrice!AD228)</f>
        <v>0</v>
      </c>
      <c r="AE228" s="1" t="n">
        <f aca="false">IF(ISBLANK(Matrice!AE228),0,Matrice!AE228)</f>
        <v>0</v>
      </c>
      <c r="AF228" s="1" t="n">
        <f aca="false">IF(ISBLANK(Matrice!AF228),0,Matrice!AF228)</f>
        <v>0</v>
      </c>
      <c r="AG228" s="1" t="n">
        <f aca="false">IF(ISBLANK(Matrice!AG228),0,Matrice!AG228)</f>
        <v>0</v>
      </c>
      <c r="AH228" s="1" t="n">
        <f aca="false">IF(ISBLANK(Matrice!AH228),0,Matrice!AH228)</f>
        <v>0</v>
      </c>
      <c r="AI228" s="1" t="n">
        <f aca="false">IF(ISBLANK(Matrice!AI228),0,Matrice!AI228)</f>
        <v>0</v>
      </c>
      <c r="AJ228" s="1" t="n">
        <f aca="false">IF(ISBLANK(Matrice!AJ228),0,Matrice!AJ228)</f>
        <v>0</v>
      </c>
      <c r="AK228" s="1" t="n">
        <f aca="false">IF(ISBLANK(Matrice!AK228),0,Matrice!AK228)</f>
        <v>0</v>
      </c>
      <c r="AL228" s="1" t="n">
        <f aca="false">IF(ISBLANK(Matrice!AL228),0,Matrice!AL228)</f>
        <v>0</v>
      </c>
      <c r="AM228" s="1" t="n">
        <f aca="false">IF(ISBLANK(Matrice!AM228),0,Matrice!AM228)</f>
        <v>0</v>
      </c>
      <c r="AN228" s="1" t="n">
        <f aca="false">IF(ISBLANK(Matrice!AN228),0,Matrice!AN228)</f>
        <v>0</v>
      </c>
      <c r="AO228" s="1" t="n">
        <f aca="false">IF(ISBLANK(Matrice!AO228),0,Matrice!AO228)</f>
        <v>0</v>
      </c>
      <c r="AP228" s="1" t="n">
        <f aca="false">IF(ISBLANK(Matrice!AP228),0,Matrice!AP228)</f>
        <v>0</v>
      </c>
      <c r="AQ228" s="1" t="n">
        <f aca="false">IF(ISBLANK(Matrice!AQ228),0,Matrice!AQ228)</f>
        <v>0</v>
      </c>
      <c r="AR228" s="1" t="n">
        <f aca="false">IF(ISBLANK(Matrice!AR228),0,Matrice!AR228)</f>
        <v>0</v>
      </c>
      <c r="AS228" s="1" t="n">
        <f aca="false">IF(ISBLANK(Matrice!AS228),0,Matrice!AS228)</f>
        <v>0</v>
      </c>
      <c r="AT228" s="1" t="n">
        <f aca="false">IF(ISBLANK(Matrice!AT228),0,Matrice!AT228)</f>
        <v>0</v>
      </c>
      <c r="AU228" s="1" t="n">
        <f aca="false">IF(ISBLANK(Matrice!AU228),0,Matrice!AU228)</f>
        <v>0</v>
      </c>
      <c r="AV228" s="1" t="n">
        <f aca="false">IF(ISBLANK(Matrice!AV228),0,Matrice!AV228)</f>
        <v>0</v>
      </c>
      <c r="AW228" s="1" t="n">
        <f aca="false">IF(ISBLANK(Matrice!AW228),0,Matrice!AW228)</f>
        <v>0</v>
      </c>
      <c r="AX228" s="1" t="n">
        <f aca="false">IF(ISBLANK(Matrice!AX228),0,Matrice!AX228)</f>
        <v>0</v>
      </c>
      <c r="AY228" s="1" t="n">
        <f aca="false">IF(ISBLANK(Matrice!AY228),0,Matrice!AY228)</f>
        <v>0</v>
      </c>
      <c r="AZ228" s="1" t="n">
        <f aca="false">IF(ISBLANK(Matrice!AZ228),0,Matrice!AZ228)</f>
        <v>0</v>
      </c>
      <c r="BA228" s="1" t="n">
        <f aca="false">IF(ISBLANK(Matrice!BA228),0,Matrice!BA228)</f>
        <v>0</v>
      </c>
      <c r="BB228" s="1" t="n">
        <f aca="false">IF(ISBLANK(Matrice!BB228),0,Matrice!BB228)</f>
        <v>0</v>
      </c>
      <c r="BC228" s="1" t="n">
        <f aca="false">IF(ISBLANK(Matrice!BC228),0,Matrice!BC228)</f>
        <v>0</v>
      </c>
      <c r="BD228" s="1" t="n">
        <f aca="false">IF(ISBLANK(Matrice!BD228),0,Matrice!BD228)</f>
        <v>0</v>
      </c>
      <c r="BE228" s="1" t="n">
        <f aca="false">IF(ISBLANK(Matrice!BE228),0,Matrice!BE228)</f>
        <v>0</v>
      </c>
      <c r="BF228" s="1" t="n">
        <f aca="false">IF(ISBLANK(Matrice!BF228),0,Matrice!BF228)</f>
        <v>0</v>
      </c>
      <c r="BG228" s="1" t="n">
        <f aca="false">IF(ISBLANK(Matrice!BG228),0,Matrice!BG228)</f>
        <v>0</v>
      </c>
      <c r="BH228" s="1" t="n">
        <f aca="false">IF(ISBLANK(Matrice!BH228),0,Matrice!BH228)</f>
        <v>0</v>
      </c>
      <c r="BI228" s="1" t="n">
        <f aca="false">IF(ISBLANK(Matrice!BI228),0,Matrice!BI228)</f>
        <v>0</v>
      </c>
      <c r="BJ228" s="1" t="n">
        <f aca="false">IF(ISBLANK(Matrice!BJ228),0,Matrice!BJ228)</f>
        <v>0</v>
      </c>
      <c r="BK228" s="1" t="n">
        <f aca="false">IF(ISBLANK(Matrice!BK228),0,Matrice!BK228)</f>
        <v>0</v>
      </c>
      <c r="BL228" s="1" t="n">
        <f aca="false">IF(ISBLANK(Matrice!BL228),0,Matrice!BL228)</f>
        <v>0</v>
      </c>
      <c r="BM228" s="1" t="n">
        <f aca="false">IF(ISBLANK(Matrice!BM228),0,Matrice!BM228)</f>
        <v>0</v>
      </c>
      <c r="BN228" s="1" t="n">
        <f aca="false">IF(ISBLANK(Matrice!BN228),0,Matrice!BN228)</f>
        <v>0</v>
      </c>
      <c r="BO228" s="1" t="n">
        <f aca="false">IF(ISBLANK(Matrice!BO228),0,Matrice!BO228)</f>
        <v>0</v>
      </c>
      <c r="BP228" s="1" t="n">
        <f aca="false">IF(ISBLANK(Matrice!BP228),0,Matrice!BP228)</f>
        <v>0</v>
      </c>
      <c r="BQ228" s="1" t="n">
        <f aca="false">IF(ISBLANK(Matrice!BQ228),0,Matrice!BQ228)</f>
        <v>0</v>
      </c>
      <c r="BR228" s="1" t="n">
        <f aca="false">IF(ISBLANK(Matrice!BR228),0,Matrice!BR228)</f>
        <v>0</v>
      </c>
      <c r="BS228" s="1" t="n">
        <f aca="false">IF(ISBLANK(Matrice!BS228),0,Matrice!BS228)</f>
        <v>0</v>
      </c>
      <c r="BT228" s="1" t="n">
        <f aca="false">IF(ISBLANK(Matrice!BT228),0,Matrice!BT228)</f>
        <v>0</v>
      </c>
      <c r="BU228" s="1" t="n">
        <f aca="false">IF(ISBLANK(Matrice!BU228),0,Matrice!BU228)</f>
        <v>0</v>
      </c>
      <c r="BV228" s="1" t="n">
        <f aca="false">IF(ISBLANK(Matrice!BV228),0,Matrice!BV228)</f>
        <v>0</v>
      </c>
      <c r="BW228" s="1" t="n">
        <f aca="false">IF(ISBLANK(Matrice!BW228),0,Matrice!BW228)</f>
        <v>0</v>
      </c>
      <c r="BX228" s="1" t="n">
        <f aca="false">IF(ISBLANK(Matrice!BX228),0,Matrice!BX228)</f>
        <v>0</v>
      </c>
      <c r="BY228" s="1" t="n">
        <f aca="false">IF(ISBLANK(Matrice!BY228),0,Matrice!BY228)</f>
        <v>0</v>
      </c>
      <c r="BZ228" s="1" t="n">
        <f aca="false">IF(ISBLANK(Matrice!BZ228),0,Matrice!BZ228)</f>
        <v>0</v>
      </c>
      <c r="CA228" s="1" t="n">
        <f aca="false">IF(ISBLANK(Matrice!CA228),0,Matrice!CA228)</f>
        <v>0</v>
      </c>
      <c r="CB228" s="1" t="n">
        <f aca="false">IF(ISBLANK(Matrice!CB228),0,Matrice!CB228)</f>
        <v>0</v>
      </c>
      <c r="CC228" s="1" t="n">
        <f aca="false">IF(ISBLANK(Matrice!CC228),0,Matrice!CC228)</f>
        <v>0</v>
      </c>
      <c r="CD228" s="1" t="n">
        <f aca="false">IF(ISBLANK(Matrice!CD228),0,Matrice!CD228)</f>
        <v>0</v>
      </c>
      <c r="CE228" s="1" t="n">
        <f aca="false">IF(ISBLANK(Matrice!CE228),0,Matrice!CE228)</f>
        <v>0</v>
      </c>
      <c r="CF228" s="1" t="n">
        <f aca="false">IF(ISBLANK(Matrice!CF228),0,Matrice!CF228)</f>
        <v>0</v>
      </c>
      <c r="CG228" s="1" t="n">
        <f aca="false">IF(ISBLANK(Matrice!CG228),0,Matrice!CG228)</f>
        <v>0</v>
      </c>
      <c r="CH228" s="1" t="n">
        <f aca="false">IF(ISBLANK(Matrice!CH228),0,Matrice!CH228)</f>
        <v>0</v>
      </c>
      <c r="CI228" s="1" t="n">
        <f aca="false">IF(ISBLANK(Matrice!CI228),0,Matrice!CI228)</f>
        <v>0</v>
      </c>
      <c r="CJ228" s="1" t="n">
        <f aca="false">IF(ISBLANK(Matrice!CJ228),0,Matrice!CJ228)</f>
        <v>0</v>
      </c>
      <c r="CK228" s="1" t="n">
        <f aca="false">IF(ISBLANK(Matrice!CK228),0,Matrice!CK228)</f>
        <v>0</v>
      </c>
      <c r="CL228" s="1" t="n">
        <f aca="false">IF(ISBLANK(Matrice!CL228),0,Matrice!CL228)</f>
        <v>0</v>
      </c>
      <c r="CM228" s="1" t="n">
        <f aca="false">IF(ISBLANK(Matrice!CM228),0,Matrice!CM228)</f>
        <v>0</v>
      </c>
      <c r="CN228" s="1" t="n">
        <f aca="false">IF(ISBLANK(Matrice!CN228),0,Matrice!CN228)</f>
        <v>0</v>
      </c>
      <c r="CO228" s="1" t="n">
        <f aca="false">IF(ISBLANK(Matrice!CO228),0,Matrice!CO228)</f>
        <v>0</v>
      </c>
      <c r="CP228" s="1" t="n">
        <f aca="false">IF(ISBLANK(Matrice!CP228),0,Matrice!CP228)</f>
        <v>0</v>
      </c>
      <c r="CQ228" s="1" t="n">
        <f aca="false">IF(ISBLANK(Matrice!CQ228),0,Matrice!CQ228)</f>
        <v>0</v>
      </c>
      <c r="CR228" s="1" t="n">
        <f aca="false">IF(ISBLANK(Matrice!CR228),0,Matrice!CR228)</f>
        <v>0</v>
      </c>
      <c r="CS228" s="1" t="n">
        <f aca="false">IF(ISBLANK(Matrice!CS228),0,Matrice!CS228)</f>
        <v>0</v>
      </c>
      <c r="CT228" s="1" t="n">
        <f aca="false">IF(ISBLANK(Matrice!CT228),0,Matrice!CT228)</f>
        <v>0</v>
      </c>
      <c r="CU228" s="1" t="n">
        <f aca="false">IF(ISBLANK(Matrice!CU228),0,Matrice!CU228)</f>
        <v>0</v>
      </c>
      <c r="CV228" s="1" t="n">
        <f aca="false">IF(ISBLANK(Matrice!CV228),0,Matrice!CV228)</f>
        <v>0</v>
      </c>
      <c r="CW228" s="1" t="n">
        <f aca="false">IF(ISBLANK(Matrice!CW228),0,Matrice!CW228)</f>
        <v>0</v>
      </c>
      <c r="CX228" s="1" t="n">
        <f aca="false">IF(ISBLANK(Matrice!CX228),0,Matrice!CX228)</f>
        <v>0</v>
      </c>
      <c r="CY228" s="1" t="n">
        <f aca="false">IF(ISBLANK(Matrice!CY228),0,Matrice!CY228)</f>
        <v>0</v>
      </c>
      <c r="CZ228" s="1" t="n">
        <f aca="false">IF(ISBLANK(Matrice!CZ228),0,Matrice!CZ228)</f>
        <v>0</v>
      </c>
      <c r="DA228" s="1" t="n">
        <f aca="false">IF(ISBLANK(Matrice!DA228),0,Matrice!DA228)</f>
        <v>0</v>
      </c>
      <c r="DB228" s="1" t="n">
        <f aca="false">IF(ISBLANK(Matrice!DB228),0,Matrice!DB228)</f>
        <v>0</v>
      </c>
      <c r="DC228" s="1" t="n">
        <f aca="false">IF(ISBLANK(Matrice!DC228),0,Matrice!DC228)</f>
        <v>0</v>
      </c>
      <c r="DD228" s="1" t="n">
        <f aca="false">IF(ISBLANK(Matrice!DD228),0,Matrice!DD228)</f>
        <v>0</v>
      </c>
      <c r="DE228" s="1" t="n">
        <f aca="false">IF(ISBLANK(Matrice!DE228),0,Matrice!DE228)</f>
        <v>0</v>
      </c>
      <c r="DF228" s="1" t="n">
        <f aca="false">IF(ISBLANK(Matrice!DF228),0,Matrice!DF228)</f>
        <v>0</v>
      </c>
      <c r="DG228" s="1" t="n">
        <f aca="false">IF(ISBLANK(Matrice!DG228),0,Matrice!DG228)</f>
        <v>0</v>
      </c>
      <c r="DH228" s="1" t="n">
        <f aca="false">IF(ISBLANK(Matrice!DH228),0,Matrice!DH228)</f>
        <v>0</v>
      </c>
      <c r="DI228" s="1" t="n">
        <f aca="false">IF(ISBLANK(Matrice!DI228),0,Matrice!DI228)</f>
        <v>0</v>
      </c>
      <c r="DJ228" s="1" t="n">
        <f aca="false">IF(ISBLANK(Matrice!DJ228),0,Matrice!DJ228)</f>
        <v>0</v>
      </c>
      <c r="DK228" s="1" t="n">
        <f aca="false">IF(ISBLANK(Matrice!DK228),0,Matrice!DK228)</f>
        <v>0</v>
      </c>
      <c r="DL228" s="1" t="n">
        <f aca="false">IF(ISBLANK(Matrice!DL228),0,Matrice!DL228)</f>
        <v>0</v>
      </c>
      <c r="DM228" s="1" t="n">
        <f aca="false">IF(ISBLANK(Matrice!DM228),0,Matrice!DM228)</f>
        <v>0</v>
      </c>
      <c r="DN228" s="1" t="n">
        <f aca="false">IF(ISBLANK(Matrice!DN228),0,Matrice!DN228)</f>
        <v>0</v>
      </c>
      <c r="DO228" s="1" t="n">
        <f aca="false">IF(ISBLANK(Matrice!DO228),0,Matrice!DO228)</f>
        <v>0</v>
      </c>
      <c r="DP228" s="1" t="n">
        <f aca="false">IF(ISBLANK(Matrice!DP228),0,Matrice!DP228)</f>
        <v>0</v>
      </c>
      <c r="DQ228" s="1" t="n">
        <f aca="false">IF(ISBLANK(Matrice!DQ228),0,Matrice!DQ228)</f>
        <v>0</v>
      </c>
      <c r="DR228" s="1" t="n">
        <f aca="false">IF(ISBLANK(Matrice!DR228),0,Matrice!DR228)</f>
        <v>0</v>
      </c>
      <c r="DS228" s="1" t="n">
        <f aca="false">IF(ISBLANK(Matrice!DS228),0,Matrice!DS228)</f>
        <v>0</v>
      </c>
      <c r="DT228" s="1" t="n">
        <f aca="false">IF(ISBLANK(Matrice!DT228),0,Matrice!DT228)</f>
        <v>0</v>
      </c>
      <c r="DU228" s="1" t="n">
        <f aca="false">IF(ISBLANK(Matrice!DU228),0,Matrice!DU228)</f>
        <v>0</v>
      </c>
      <c r="DV228" s="1" t="n">
        <f aca="false">IF(ISBLANK(Matrice!DV228),0,Matrice!DV228)</f>
        <v>0</v>
      </c>
      <c r="DW228" s="1" t="n">
        <f aca="false">IF(ISBLANK(Matrice!DW228),0,Matrice!DW228)</f>
        <v>0</v>
      </c>
      <c r="DX228" s="1" t="n">
        <f aca="false">IF(ISBLANK(Matrice!DX228),0,Matrice!DX228)</f>
        <v>0</v>
      </c>
      <c r="DY228" s="1" t="n">
        <f aca="false">IF(ISBLANK(Matrice!DY228),0,Matrice!DY228)</f>
        <v>0</v>
      </c>
      <c r="DZ228" s="1" t="n">
        <f aca="false">IF(ISBLANK(Matrice!DZ228),0,Matrice!DZ228)</f>
        <v>0</v>
      </c>
      <c r="EA228" s="1" t="n">
        <f aca="false">IF(ISBLANK(Matrice!EA228),0,Matrice!EA228)</f>
        <v>0</v>
      </c>
      <c r="EB228" s="1" t="n">
        <f aca="false">IF(ISBLANK(Matrice!EB228),0,Matrice!EB228)</f>
        <v>0</v>
      </c>
      <c r="EC228" s="1" t="n">
        <f aca="false">IF(ISBLANK(Matrice!EC228),0,Matrice!EC228)</f>
        <v>0</v>
      </c>
      <c r="ED228" s="1" t="n">
        <f aca="false">IF(ISBLANK(Matrice!ED228),0,Matrice!ED228)</f>
        <v>0</v>
      </c>
      <c r="EE228" s="1" t="n">
        <f aca="false">IF(ISBLANK(Matrice!EE228),0,Matrice!EE228)</f>
        <v>0</v>
      </c>
      <c r="EF228" s="1" t="n">
        <f aca="false">IF(ISBLANK(Matrice!EF228),0,Matrice!EF228)</f>
        <v>0</v>
      </c>
      <c r="EG228" s="1" t="n">
        <f aca="false">IF(ISBLANK(Matrice!EG228),0,Matrice!EG228)</f>
        <v>0</v>
      </c>
      <c r="EH228" s="1" t="n">
        <f aca="false">IF(ISBLANK(Matrice!EH228),0,Matrice!EH228)</f>
        <v>0</v>
      </c>
      <c r="EI228" s="1" t="n">
        <f aca="false">IF(ISBLANK(Matrice!EI228),0,Matrice!EI228)</f>
        <v>0</v>
      </c>
      <c r="EJ228" s="1" t="n">
        <f aca="false">IF(ISBLANK(Matrice!EJ228),0,Matrice!EJ228)</f>
        <v>0</v>
      </c>
      <c r="EK228" s="1" t="n">
        <f aca="false">IF(ISBLANK(Matrice!EK228),0,Matrice!EK228)</f>
        <v>0</v>
      </c>
      <c r="EL228" s="1" t="n">
        <f aca="false">IF(ISBLANK(Matrice!EL228),0,Matrice!EL228)</f>
        <v>0</v>
      </c>
      <c r="EM228" s="1" t="n">
        <f aca="false">IF(ISBLANK(Matrice!EM228),0,Matrice!EM228)</f>
        <v>0</v>
      </c>
      <c r="EN228" s="1" t="n">
        <f aca="false">IF(ISBLANK(Matrice!EN228),0,Matrice!EN228)</f>
        <v>0</v>
      </c>
      <c r="EO228" s="1" t="n">
        <f aca="false">IF(ISBLANK(Matrice!EO228),0,Matrice!EO228)</f>
        <v>0</v>
      </c>
      <c r="EP228" s="1" t="n">
        <f aca="false">IF(ISBLANK(Matrice!EP228),0,Matrice!EP228)</f>
        <v>0</v>
      </c>
      <c r="EQ228" s="1" t="n">
        <f aca="false">IF(ISBLANK(Matrice!EQ228),0,Matrice!EQ228)</f>
        <v>0</v>
      </c>
      <c r="ER228" s="1" t="n">
        <f aca="false">IF(ISBLANK(Matrice!ER228),0,Matrice!ER228)</f>
        <v>0</v>
      </c>
      <c r="ES228" s="1" t="n">
        <f aca="false">IF(ISBLANK(Matrice!ES228),0,Matrice!ES228)</f>
        <v>0</v>
      </c>
      <c r="ET228" s="1" t="n">
        <f aca="false">IF(ISBLANK(Matrice!ET228),0,Matrice!ET228)</f>
        <v>0</v>
      </c>
      <c r="EU228" s="1" t="n">
        <f aca="false">IF(ISBLANK(Matrice!EU228),0,Matrice!EU228)</f>
        <v>0</v>
      </c>
      <c r="EV228" s="1" t="n">
        <f aca="false">IF(ISBLANK(Matrice!EV228),0,Matrice!EV228)</f>
        <v>0</v>
      </c>
      <c r="EW228" s="1" t="n">
        <f aca="false">IF(ISBLANK(Matrice!EW228),0,Matrice!EW228)</f>
        <v>0</v>
      </c>
      <c r="EX228" s="1" t="n">
        <f aca="false">IF(ISBLANK(Matrice!EX228),0,Matrice!EX228)</f>
        <v>0</v>
      </c>
      <c r="EY228" s="1" t="n">
        <f aca="false">IF(ISBLANK(Matrice!EY228),0,Matrice!EY228)</f>
        <v>0</v>
      </c>
      <c r="EZ228" s="1" t="n">
        <f aca="false">IF(ISBLANK(Matrice!EZ228),0,Matrice!EZ228)</f>
        <v>0</v>
      </c>
      <c r="FA228" s="1" t="n">
        <f aca="false">IF(ISBLANK(Matrice!FA228),0,Matrice!FA228)</f>
        <v>0</v>
      </c>
      <c r="FB228" s="1" t="n">
        <f aca="false">IF(ISBLANK(Matrice!FB228),0,Matrice!FB228)</f>
        <v>0</v>
      </c>
    </row>
    <row r="229" customFormat="false" ht="13.8" hidden="false" customHeight="false" outlineLevel="0" collapsed="false">
      <c r="A229" s="1" t="n">
        <f aca="false">Matrice!A229</f>
        <v>0</v>
      </c>
      <c r="B229" s="1" t="n">
        <f aca="false">IF(ISBLANK(Matrice!B229),0,Matrice!B229)</f>
        <v>0</v>
      </c>
      <c r="C229" s="1" t="n">
        <f aca="false">IF(ISBLANK(Matrice!C229),0,Matrice!C229)</f>
        <v>0</v>
      </c>
      <c r="D229" s="1" t="n">
        <f aca="false">IF(ISBLANK(Matrice!D229),0,Matrice!D229)</f>
        <v>0</v>
      </c>
      <c r="E229" s="1" t="n">
        <f aca="false">IF(ISBLANK(Matrice!E229),0,Matrice!E229)</f>
        <v>0</v>
      </c>
      <c r="F229" s="1" t="n">
        <f aca="false">IF(ISBLANK(Matrice!F229),0,Matrice!F229)</f>
        <v>0</v>
      </c>
      <c r="G229" s="1" t="n">
        <f aca="false">IF(ISBLANK(Matrice!G229),0,Matrice!G229)</f>
        <v>0</v>
      </c>
      <c r="H229" s="1" t="n">
        <f aca="false">IF(ISBLANK(Matrice!H229),0,Matrice!H229)</f>
        <v>0</v>
      </c>
      <c r="I229" s="1" t="n">
        <f aca="false">IF(ISBLANK(Matrice!I229),0,Matrice!I229)</f>
        <v>0</v>
      </c>
      <c r="J229" s="1" t="n">
        <f aca="false">IF(ISBLANK(Matrice!J229),0,Matrice!J229)</f>
        <v>0</v>
      </c>
      <c r="K229" s="1" t="n">
        <f aca="false">IF(ISBLANK(Matrice!K229),0,Matrice!K229)</f>
        <v>0</v>
      </c>
      <c r="L229" s="1" t="n">
        <f aca="false">IF(ISBLANK(Matrice!L229),0,Matrice!L229)</f>
        <v>0</v>
      </c>
      <c r="M229" s="1" t="n">
        <f aca="false">IF(ISBLANK(Matrice!M229),0,Matrice!M229)</f>
        <v>0</v>
      </c>
      <c r="N229" s="1" t="n">
        <f aca="false">IF(ISBLANK(Matrice!N229),0,Matrice!N229)</f>
        <v>0</v>
      </c>
      <c r="O229" s="1" t="n">
        <f aca="false">IF(ISBLANK(Matrice!O229),0,Matrice!O229)</f>
        <v>0</v>
      </c>
      <c r="P229" s="1" t="n">
        <f aca="false">IF(ISBLANK(Matrice!P229),0,Matrice!P229)</f>
        <v>0</v>
      </c>
      <c r="Q229" s="1" t="n">
        <f aca="false">IF(ISBLANK(Matrice!Q229),0,Matrice!Q229)</f>
        <v>0</v>
      </c>
      <c r="R229" s="1" t="n">
        <f aca="false">IF(ISBLANK(Matrice!R229),0,Matrice!R229)</f>
        <v>0</v>
      </c>
      <c r="S229" s="1" t="n">
        <f aca="false">IF(ISBLANK(Matrice!S229),0,Matrice!S229)</f>
        <v>0</v>
      </c>
      <c r="T229" s="1" t="n">
        <f aca="false">IF(ISBLANK(Matrice!T229),0,Matrice!T229)</f>
        <v>0</v>
      </c>
      <c r="U229" s="1" t="n">
        <f aca="false">IF(ISBLANK(Matrice!U229),0,Matrice!U229)</f>
        <v>0</v>
      </c>
      <c r="V229" s="1" t="n">
        <f aca="false">IF(ISBLANK(Matrice!V229),0,Matrice!V229)</f>
        <v>0</v>
      </c>
      <c r="W229" s="1" t="n">
        <f aca="false">IF(ISBLANK(Matrice!W229),0,Matrice!W229)</f>
        <v>0</v>
      </c>
      <c r="X229" s="1" t="n">
        <f aca="false">IF(ISBLANK(Matrice!X229),0,Matrice!X229)</f>
        <v>0</v>
      </c>
      <c r="Y229" s="1" t="n">
        <f aca="false">IF(ISBLANK(Matrice!Y229),0,Matrice!Y229)</f>
        <v>0</v>
      </c>
      <c r="Z229" s="1" t="n">
        <f aca="false">IF(ISBLANK(Matrice!Z229),0,Matrice!Z229)</f>
        <v>0</v>
      </c>
      <c r="AA229" s="1" t="n">
        <f aca="false">IF(ISBLANK(Matrice!AA229),0,Matrice!AA229)</f>
        <v>0</v>
      </c>
      <c r="AB229" s="1" t="n">
        <f aca="false">IF(ISBLANK(Matrice!AB229),0,Matrice!AB229)</f>
        <v>0</v>
      </c>
      <c r="AC229" s="1" t="n">
        <f aca="false">IF(ISBLANK(Matrice!AC229),0,Matrice!AC229)</f>
        <v>0</v>
      </c>
      <c r="AD229" s="1" t="n">
        <f aca="false">IF(ISBLANK(Matrice!AD229),0,Matrice!AD229)</f>
        <v>0</v>
      </c>
      <c r="AE229" s="1" t="n">
        <f aca="false">IF(ISBLANK(Matrice!AE229),0,Matrice!AE229)</f>
        <v>0</v>
      </c>
      <c r="AF229" s="1" t="n">
        <f aca="false">IF(ISBLANK(Matrice!AF229),0,Matrice!AF229)</f>
        <v>0</v>
      </c>
      <c r="AG229" s="1" t="n">
        <f aca="false">IF(ISBLANK(Matrice!AG229),0,Matrice!AG229)</f>
        <v>0</v>
      </c>
      <c r="AH229" s="1" t="n">
        <f aca="false">IF(ISBLANK(Matrice!AH229),0,Matrice!AH229)</f>
        <v>0</v>
      </c>
      <c r="AI229" s="1" t="n">
        <f aca="false">IF(ISBLANK(Matrice!AI229),0,Matrice!AI229)</f>
        <v>0</v>
      </c>
      <c r="AJ229" s="1" t="n">
        <f aca="false">IF(ISBLANK(Matrice!AJ229),0,Matrice!AJ229)</f>
        <v>0</v>
      </c>
      <c r="AK229" s="1" t="n">
        <f aca="false">IF(ISBLANK(Matrice!AK229),0,Matrice!AK229)</f>
        <v>0</v>
      </c>
      <c r="AL229" s="1" t="n">
        <f aca="false">IF(ISBLANK(Matrice!AL229),0,Matrice!AL229)</f>
        <v>0</v>
      </c>
      <c r="AM229" s="1" t="n">
        <f aca="false">IF(ISBLANK(Matrice!AM229),0,Matrice!AM229)</f>
        <v>0</v>
      </c>
      <c r="AN229" s="1" t="n">
        <f aca="false">IF(ISBLANK(Matrice!AN229),0,Matrice!AN229)</f>
        <v>0</v>
      </c>
      <c r="AO229" s="1" t="n">
        <f aca="false">IF(ISBLANK(Matrice!AO229),0,Matrice!AO229)</f>
        <v>0</v>
      </c>
      <c r="AP229" s="1" t="n">
        <f aca="false">IF(ISBLANK(Matrice!AP229),0,Matrice!AP229)</f>
        <v>0</v>
      </c>
      <c r="AQ229" s="1" t="n">
        <f aca="false">IF(ISBLANK(Matrice!AQ229),0,Matrice!AQ229)</f>
        <v>0</v>
      </c>
      <c r="AR229" s="1" t="n">
        <f aca="false">IF(ISBLANK(Matrice!AR229),0,Matrice!AR229)</f>
        <v>0</v>
      </c>
      <c r="AS229" s="1" t="n">
        <f aca="false">IF(ISBLANK(Matrice!AS229),0,Matrice!AS229)</f>
        <v>0</v>
      </c>
      <c r="AT229" s="1" t="n">
        <f aca="false">IF(ISBLANK(Matrice!AT229),0,Matrice!AT229)</f>
        <v>0</v>
      </c>
      <c r="AU229" s="1" t="n">
        <f aca="false">IF(ISBLANK(Matrice!AU229),0,Matrice!AU229)</f>
        <v>0</v>
      </c>
      <c r="AV229" s="1" t="n">
        <f aca="false">IF(ISBLANK(Matrice!AV229),0,Matrice!AV229)</f>
        <v>0</v>
      </c>
      <c r="AW229" s="1" t="n">
        <f aca="false">IF(ISBLANK(Matrice!AW229),0,Matrice!AW229)</f>
        <v>0</v>
      </c>
      <c r="AX229" s="1" t="n">
        <f aca="false">IF(ISBLANK(Matrice!AX229),0,Matrice!AX229)</f>
        <v>0</v>
      </c>
      <c r="AY229" s="1" t="n">
        <f aca="false">IF(ISBLANK(Matrice!AY229),0,Matrice!AY229)</f>
        <v>0</v>
      </c>
      <c r="AZ229" s="1" t="n">
        <f aca="false">IF(ISBLANK(Matrice!AZ229),0,Matrice!AZ229)</f>
        <v>0</v>
      </c>
      <c r="BA229" s="1" t="n">
        <f aca="false">IF(ISBLANK(Matrice!BA229),0,Matrice!BA229)</f>
        <v>0</v>
      </c>
      <c r="BB229" s="1" t="n">
        <f aca="false">IF(ISBLANK(Matrice!BB229),0,Matrice!BB229)</f>
        <v>0</v>
      </c>
      <c r="BC229" s="1" t="n">
        <f aca="false">IF(ISBLANK(Matrice!BC229),0,Matrice!BC229)</f>
        <v>0</v>
      </c>
      <c r="BD229" s="1" t="n">
        <f aca="false">IF(ISBLANK(Matrice!BD229),0,Matrice!BD229)</f>
        <v>0</v>
      </c>
      <c r="BE229" s="1" t="n">
        <f aca="false">IF(ISBLANK(Matrice!BE229),0,Matrice!BE229)</f>
        <v>0</v>
      </c>
      <c r="BF229" s="1" t="n">
        <f aca="false">IF(ISBLANK(Matrice!BF229),0,Matrice!BF229)</f>
        <v>0</v>
      </c>
      <c r="BG229" s="1" t="n">
        <f aca="false">IF(ISBLANK(Matrice!BG229),0,Matrice!BG229)</f>
        <v>0</v>
      </c>
      <c r="BH229" s="1" t="n">
        <f aca="false">IF(ISBLANK(Matrice!BH229),0,Matrice!BH229)</f>
        <v>0</v>
      </c>
      <c r="BI229" s="1" t="n">
        <f aca="false">IF(ISBLANK(Matrice!BI229),0,Matrice!BI229)</f>
        <v>0</v>
      </c>
      <c r="BJ229" s="1" t="n">
        <f aca="false">IF(ISBLANK(Matrice!BJ229),0,Matrice!BJ229)</f>
        <v>0</v>
      </c>
      <c r="BK229" s="1" t="n">
        <f aca="false">IF(ISBLANK(Matrice!BK229),0,Matrice!BK229)</f>
        <v>0</v>
      </c>
      <c r="BL229" s="1" t="n">
        <f aca="false">IF(ISBLANK(Matrice!BL229),0,Matrice!BL229)</f>
        <v>0</v>
      </c>
      <c r="BM229" s="1" t="n">
        <f aca="false">IF(ISBLANK(Matrice!BM229),0,Matrice!BM229)</f>
        <v>0</v>
      </c>
      <c r="BN229" s="1" t="n">
        <f aca="false">IF(ISBLANK(Matrice!BN229),0,Matrice!BN229)</f>
        <v>0</v>
      </c>
      <c r="BO229" s="1" t="n">
        <f aca="false">IF(ISBLANK(Matrice!BO229),0,Matrice!BO229)</f>
        <v>0</v>
      </c>
      <c r="BP229" s="1" t="n">
        <f aca="false">IF(ISBLANK(Matrice!BP229),0,Matrice!BP229)</f>
        <v>0</v>
      </c>
      <c r="BQ229" s="1" t="n">
        <f aca="false">IF(ISBLANK(Matrice!BQ229),0,Matrice!BQ229)</f>
        <v>0</v>
      </c>
      <c r="BR229" s="1" t="n">
        <f aca="false">IF(ISBLANK(Matrice!BR229),0,Matrice!BR229)</f>
        <v>0</v>
      </c>
      <c r="BS229" s="1" t="n">
        <f aca="false">IF(ISBLANK(Matrice!BS229),0,Matrice!BS229)</f>
        <v>0</v>
      </c>
      <c r="BT229" s="1" t="n">
        <f aca="false">IF(ISBLANK(Matrice!BT229),0,Matrice!BT229)</f>
        <v>0</v>
      </c>
      <c r="BU229" s="1" t="n">
        <f aca="false">IF(ISBLANK(Matrice!BU229),0,Matrice!BU229)</f>
        <v>0</v>
      </c>
      <c r="BV229" s="1" t="n">
        <f aca="false">IF(ISBLANK(Matrice!BV229),0,Matrice!BV229)</f>
        <v>0</v>
      </c>
      <c r="BW229" s="1" t="n">
        <f aca="false">IF(ISBLANK(Matrice!BW229),0,Matrice!BW229)</f>
        <v>0</v>
      </c>
      <c r="BX229" s="1" t="n">
        <f aca="false">IF(ISBLANK(Matrice!BX229),0,Matrice!BX229)</f>
        <v>0</v>
      </c>
      <c r="BY229" s="1" t="n">
        <f aca="false">IF(ISBLANK(Matrice!BY229),0,Matrice!BY229)</f>
        <v>0</v>
      </c>
      <c r="BZ229" s="1" t="n">
        <f aca="false">IF(ISBLANK(Matrice!BZ229),0,Matrice!BZ229)</f>
        <v>0</v>
      </c>
      <c r="CA229" s="1" t="n">
        <f aca="false">IF(ISBLANK(Matrice!CA229),0,Matrice!CA229)</f>
        <v>0</v>
      </c>
      <c r="CB229" s="1" t="n">
        <f aca="false">IF(ISBLANK(Matrice!CB229),0,Matrice!CB229)</f>
        <v>0</v>
      </c>
      <c r="CC229" s="1" t="n">
        <f aca="false">IF(ISBLANK(Matrice!CC229),0,Matrice!CC229)</f>
        <v>0</v>
      </c>
      <c r="CD229" s="1" t="n">
        <f aca="false">IF(ISBLANK(Matrice!CD229),0,Matrice!CD229)</f>
        <v>0</v>
      </c>
      <c r="CE229" s="1" t="n">
        <f aca="false">IF(ISBLANK(Matrice!CE229),0,Matrice!CE229)</f>
        <v>0</v>
      </c>
      <c r="CF229" s="1" t="n">
        <f aca="false">IF(ISBLANK(Matrice!CF229),0,Matrice!CF229)</f>
        <v>0</v>
      </c>
      <c r="CG229" s="1" t="n">
        <f aca="false">IF(ISBLANK(Matrice!CG229),0,Matrice!CG229)</f>
        <v>0</v>
      </c>
      <c r="CH229" s="1" t="n">
        <f aca="false">IF(ISBLANK(Matrice!CH229),0,Matrice!CH229)</f>
        <v>0</v>
      </c>
      <c r="CI229" s="1" t="n">
        <f aca="false">IF(ISBLANK(Matrice!CI229),0,Matrice!CI229)</f>
        <v>0</v>
      </c>
      <c r="CJ229" s="1" t="n">
        <f aca="false">IF(ISBLANK(Matrice!CJ229),0,Matrice!CJ229)</f>
        <v>0</v>
      </c>
      <c r="CK229" s="1" t="n">
        <f aca="false">IF(ISBLANK(Matrice!CK229),0,Matrice!CK229)</f>
        <v>0</v>
      </c>
      <c r="CL229" s="1" t="n">
        <f aca="false">IF(ISBLANK(Matrice!CL229),0,Matrice!CL229)</f>
        <v>0</v>
      </c>
      <c r="CM229" s="1" t="n">
        <f aca="false">IF(ISBLANK(Matrice!CM229),0,Matrice!CM229)</f>
        <v>0</v>
      </c>
      <c r="CN229" s="1" t="n">
        <f aca="false">IF(ISBLANK(Matrice!CN229),0,Matrice!CN229)</f>
        <v>0</v>
      </c>
      <c r="CO229" s="1" t="n">
        <f aca="false">IF(ISBLANK(Matrice!CO229),0,Matrice!CO229)</f>
        <v>0</v>
      </c>
      <c r="CP229" s="1" t="n">
        <f aca="false">IF(ISBLANK(Matrice!CP229),0,Matrice!CP229)</f>
        <v>0</v>
      </c>
      <c r="CQ229" s="1" t="n">
        <f aca="false">IF(ISBLANK(Matrice!CQ229),0,Matrice!CQ229)</f>
        <v>0</v>
      </c>
      <c r="CR229" s="1" t="n">
        <f aca="false">IF(ISBLANK(Matrice!CR229),0,Matrice!CR229)</f>
        <v>0</v>
      </c>
      <c r="CS229" s="1" t="n">
        <f aca="false">IF(ISBLANK(Matrice!CS229),0,Matrice!CS229)</f>
        <v>0</v>
      </c>
      <c r="CT229" s="1" t="n">
        <f aca="false">IF(ISBLANK(Matrice!CT229),0,Matrice!CT229)</f>
        <v>0</v>
      </c>
      <c r="CU229" s="1" t="n">
        <f aca="false">IF(ISBLANK(Matrice!CU229),0,Matrice!CU229)</f>
        <v>0</v>
      </c>
      <c r="CV229" s="1" t="n">
        <f aca="false">IF(ISBLANK(Matrice!CV229),0,Matrice!CV229)</f>
        <v>0</v>
      </c>
      <c r="CW229" s="1" t="n">
        <f aca="false">IF(ISBLANK(Matrice!CW229),0,Matrice!CW229)</f>
        <v>0</v>
      </c>
      <c r="CX229" s="1" t="n">
        <f aca="false">IF(ISBLANK(Matrice!CX229),0,Matrice!CX229)</f>
        <v>0</v>
      </c>
      <c r="CY229" s="1" t="n">
        <f aca="false">IF(ISBLANK(Matrice!CY229),0,Matrice!CY229)</f>
        <v>0</v>
      </c>
      <c r="CZ229" s="1" t="n">
        <f aca="false">IF(ISBLANK(Matrice!CZ229),0,Matrice!CZ229)</f>
        <v>0</v>
      </c>
      <c r="DA229" s="1" t="n">
        <f aca="false">IF(ISBLANK(Matrice!DA229),0,Matrice!DA229)</f>
        <v>0</v>
      </c>
      <c r="DB229" s="1" t="n">
        <f aca="false">IF(ISBLANK(Matrice!DB229),0,Matrice!DB229)</f>
        <v>0</v>
      </c>
      <c r="DC229" s="1" t="n">
        <f aca="false">IF(ISBLANK(Matrice!DC229),0,Matrice!DC229)</f>
        <v>0</v>
      </c>
      <c r="DD229" s="1" t="n">
        <f aca="false">IF(ISBLANK(Matrice!DD229),0,Matrice!DD229)</f>
        <v>0</v>
      </c>
      <c r="DE229" s="1" t="n">
        <f aca="false">IF(ISBLANK(Matrice!DE229),0,Matrice!DE229)</f>
        <v>0</v>
      </c>
      <c r="DF229" s="1" t="n">
        <f aca="false">IF(ISBLANK(Matrice!DF229),0,Matrice!DF229)</f>
        <v>0</v>
      </c>
      <c r="DG229" s="1" t="n">
        <f aca="false">IF(ISBLANK(Matrice!DG229),0,Matrice!DG229)</f>
        <v>0</v>
      </c>
      <c r="DH229" s="1" t="n">
        <f aca="false">IF(ISBLANK(Matrice!DH229),0,Matrice!DH229)</f>
        <v>0</v>
      </c>
      <c r="DI229" s="1" t="n">
        <f aca="false">IF(ISBLANK(Matrice!DI229),0,Matrice!DI229)</f>
        <v>0</v>
      </c>
      <c r="DJ229" s="1" t="n">
        <f aca="false">IF(ISBLANK(Matrice!DJ229),0,Matrice!DJ229)</f>
        <v>0</v>
      </c>
      <c r="DK229" s="1" t="n">
        <f aca="false">IF(ISBLANK(Matrice!DK229),0,Matrice!DK229)</f>
        <v>0</v>
      </c>
      <c r="DL229" s="1" t="n">
        <f aca="false">IF(ISBLANK(Matrice!DL229),0,Matrice!DL229)</f>
        <v>0</v>
      </c>
      <c r="DM229" s="1" t="n">
        <f aca="false">IF(ISBLANK(Matrice!DM229),0,Matrice!DM229)</f>
        <v>0</v>
      </c>
      <c r="DN229" s="1" t="n">
        <f aca="false">IF(ISBLANK(Matrice!DN229),0,Matrice!DN229)</f>
        <v>0</v>
      </c>
      <c r="DO229" s="1" t="n">
        <f aca="false">IF(ISBLANK(Matrice!DO229),0,Matrice!DO229)</f>
        <v>0</v>
      </c>
      <c r="DP229" s="1" t="n">
        <f aca="false">IF(ISBLANK(Matrice!DP229),0,Matrice!DP229)</f>
        <v>0</v>
      </c>
      <c r="DQ229" s="1" t="n">
        <f aca="false">IF(ISBLANK(Matrice!DQ229),0,Matrice!DQ229)</f>
        <v>0</v>
      </c>
      <c r="DR229" s="1" t="n">
        <f aca="false">IF(ISBLANK(Matrice!DR229),0,Matrice!DR229)</f>
        <v>0</v>
      </c>
      <c r="DS229" s="1" t="n">
        <f aca="false">IF(ISBLANK(Matrice!DS229),0,Matrice!DS229)</f>
        <v>0</v>
      </c>
      <c r="DT229" s="1" t="n">
        <f aca="false">IF(ISBLANK(Matrice!DT229),0,Matrice!DT229)</f>
        <v>0</v>
      </c>
      <c r="DU229" s="1" t="n">
        <f aca="false">IF(ISBLANK(Matrice!DU229),0,Matrice!DU229)</f>
        <v>0</v>
      </c>
      <c r="DV229" s="1" t="n">
        <f aca="false">IF(ISBLANK(Matrice!DV229),0,Matrice!DV229)</f>
        <v>0</v>
      </c>
      <c r="DW229" s="1" t="n">
        <f aca="false">IF(ISBLANK(Matrice!DW229),0,Matrice!DW229)</f>
        <v>0</v>
      </c>
      <c r="DX229" s="1" t="n">
        <f aca="false">IF(ISBLANK(Matrice!DX229),0,Matrice!DX229)</f>
        <v>0</v>
      </c>
      <c r="DY229" s="1" t="n">
        <f aca="false">IF(ISBLANK(Matrice!DY229),0,Matrice!DY229)</f>
        <v>0</v>
      </c>
      <c r="DZ229" s="1" t="n">
        <f aca="false">IF(ISBLANK(Matrice!DZ229),0,Matrice!DZ229)</f>
        <v>0</v>
      </c>
      <c r="EA229" s="1" t="n">
        <f aca="false">IF(ISBLANK(Matrice!EA229),0,Matrice!EA229)</f>
        <v>0</v>
      </c>
      <c r="EB229" s="1" t="n">
        <f aca="false">IF(ISBLANK(Matrice!EB229),0,Matrice!EB229)</f>
        <v>0</v>
      </c>
      <c r="EC229" s="1" t="n">
        <f aca="false">IF(ISBLANK(Matrice!EC229),0,Matrice!EC229)</f>
        <v>0</v>
      </c>
      <c r="ED229" s="1" t="n">
        <f aca="false">IF(ISBLANK(Matrice!ED229),0,Matrice!ED229)</f>
        <v>0</v>
      </c>
      <c r="EE229" s="1" t="n">
        <f aca="false">IF(ISBLANK(Matrice!EE229),0,Matrice!EE229)</f>
        <v>0</v>
      </c>
      <c r="EF229" s="1" t="n">
        <f aca="false">IF(ISBLANK(Matrice!EF229),0,Matrice!EF229)</f>
        <v>0</v>
      </c>
      <c r="EG229" s="1" t="n">
        <f aca="false">IF(ISBLANK(Matrice!EG229),0,Matrice!EG229)</f>
        <v>0</v>
      </c>
      <c r="EH229" s="1" t="n">
        <f aca="false">IF(ISBLANK(Matrice!EH229),0,Matrice!EH229)</f>
        <v>0</v>
      </c>
      <c r="EI229" s="1" t="n">
        <f aca="false">IF(ISBLANK(Matrice!EI229),0,Matrice!EI229)</f>
        <v>0</v>
      </c>
      <c r="EJ229" s="1" t="n">
        <f aca="false">IF(ISBLANK(Matrice!EJ229),0,Matrice!EJ229)</f>
        <v>0</v>
      </c>
      <c r="EK229" s="1" t="n">
        <f aca="false">IF(ISBLANK(Matrice!EK229),0,Matrice!EK229)</f>
        <v>0</v>
      </c>
      <c r="EL229" s="1" t="n">
        <f aca="false">IF(ISBLANK(Matrice!EL229),0,Matrice!EL229)</f>
        <v>0</v>
      </c>
      <c r="EM229" s="1" t="n">
        <f aca="false">IF(ISBLANK(Matrice!EM229),0,Matrice!EM229)</f>
        <v>0</v>
      </c>
      <c r="EN229" s="1" t="n">
        <f aca="false">IF(ISBLANK(Matrice!EN229),0,Matrice!EN229)</f>
        <v>0</v>
      </c>
      <c r="EO229" s="1" t="n">
        <f aca="false">IF(ISBLANK(Matrice!EO229),0,Matrice!EO229)</f>
        <v>0</v>
      </c>
      <c r="EP229" s="1" t="n">
        <f aca="false">IF(ISBLANK(Matrice!EP229),0,Matrice!EP229)</f>
        <v>0</v>
      </c>
      <c r="EQ229" s="1" t="n">
        <f aca="false">IF(ISBLANK(Matrice!EQ229),0,Matrice!EQ229)</f>
        <v>0</v>
      </c>
      <c r="ER229" s="1" t="n">
        <f aca="false">IF(ISBLANK(Matrice!ER229),0,Matrice!ER229)</f>
        <v>0</v>
      </c>
      <c r="ES229" s="1" t="n">
        <f aca="false">IF(ISBLANK(Matrice!ES229),0,Matrice!ES229)</f>
        <v>0</v>
      </c>
      <c r="ET229" s="1" t="n">
        <f aca="false">IF(ISBLANK(Matrice!ET229),0,Matrice!ET229)</f>
        <v>0</v>
      </c>
      <c r="EU229" s="1" t="n">
        <f aca="false">IF(ISBLANK(Matrice!EU229),0,Matrice!EU229)</f>
        <v>0</v>
      </c>
      <c r="EV229" s="1" t="n">
        <f aca="false">IF(ISBLANK(Matrice!EV229),0,Matrice!EV229)</f>
        <v>0</v>
      </c>
      <c r="EW229" s="1" t="n">
        <f aca="false">IF(ISBLANK(Matrice!EW229),0,Matrice!EW229)</f>
        <v>0</v>
      </c>
      <c r="EX229" s="1" t="n">
        <f aca="false">IF(ISBLANK(Matrice!EX229),0,Matrice!EX229)</f>
        <v>0</v>
      </c>
      <c r="EY229" s="1" t="n">
        <f aca="false">IF(ISBLANK(Matrice!EY229),0,Matrice!EY229)</f>
        <v>0</v>
      </c>
      <c r="EZ229" s="1" t="n">
        <f aca="false">IF(ISBLANK(Matrice!EZ229),0,Matrice!EZ229)</f>
        <v>0</v>
      </c>
      <c r="FA229" s="1" t="n">
        <f aca="false">IF(ISBLANK(Matrice!FA229),0,Matrice!FA229)</f>
        <v>0</v>
      </c>
      <c r="FB229" s="1" t="n">
        <f aca="false">IF(ISBLANK(Matrice!FB229),0,Matrice!FB229)</f>
        <v>0</v>
      </c>
    </row>
    <row r="230" customFormat="false" ht="13.8" hidden="false" customHeight="false" outlineLevel="0" collapsed="false">
      <c r="A230" s="1" t="n">
        <f aca="false">Matrice!A230</f>
        <v>0</v>
      </c>
      <c r="B230" s="1" t="n">
        <f aca="false">IF(ISBLANK(Matrice!B230),0,Matrice!B230)</f>
        <v>0</v>
      </c>
      <c r="C230" s="1" t="n">
        <f aca="false">IF(ISBLANK(Matrice!C230),0,Matrice!C230)</f>
        <v>0</v>
      </c>
      <c r="D230" s="1" t="n">
        <f aca="false">IF(ISBLANK(Matrice!D230),0,Matrice!D230)</f>
        <v>0</v>
      </c>
      <c r="E230" s="1" t="n">
        <f aca="false">IF(ISBLANK(Matrice!E230),0,Matrice!E230)</f>
        <v>0</v>
      </c>
      <c r="F230" s="1" t="n">
        <f aca="false">IF(ISBLANK(Matrice!F230),0,Matrice!F230)</f>
        <v>0</v>
      </c>
      <c r="G230" s="1" t="n">
        <f aca="false">IF(ISBLANK(Matrice!G230),0,Matrice!G230)</f>
        <v>0</v>
      </c>
      <c r="H230" s="1" t="n">
        <f aca="false">IF(ISBLANK(Matrice!H230),0,Matrice!H230)</f>
        <v>0</v>
      </c>
      <c r="I230" s="1" t="n">
        <f aca="false">IF(ISBLANK(Matrice!I230),0,Matrice!I230)</f>
        <v>0</v>
      </c>
      <c r="J230" s="1" t="n">
        <f aca="false">IF(ISBLANK(Matrice!J230),0,Matrice!J230)</f>
        <v>0</v>
      </c>
      <c r="K230" s="1" t="n">
        <f aca="false">IF(ISBLANK(Matrice!K230),0,Matrice!K230)</f>
        <v>0</v>
      </c>
      <c r="L230" s="1" t="n">
        <f aca="false">IF(ISBLANK(Matrice!L230),0,Matrice!L230)</f>
        <v>0</v>
      </c>
      <c r="M230" s="1" t="n">
        <f aca="false">IF(ISBLANK(Matrice!M230),0,Matrice!M230)</f>
        <v>0</v>
      </c>
      <c r="N230" s="1" t="n">
        <f aca="false">IF(ISBLANK(Matrice!N230),0,Matrice!N230)</f>
        <v>0</v>
      </c>
      <c r="O230" s="1" t="n">
        <f aca="false">IF(ISBLANK(Matrice!O230),0,Matrice!O230)</f>
        <v>0</v>
      </c>
      <c r="P230" s="1" t="n">
        <f aca="false">IF(ISBLANK(Matrice!P230),0,Matrice!P230)</f>
        <v>0</v>
      </c>
      <c r="Q230" s="1" t="n">
        <f aca="false">IF(ISBLANK(Matrice!Q230),0,Matrice!Q230)</f>
        <v>0</v>
      </c>
      <c r="R230" s="1" t="n">
        <f aca="false">IF(ISBLANK(Matrice!R230),0,Matrice!R230)</f>
        <v>0</v>
      </c>
      <c r="S230" s="1" t="n">
        <f aca="false">IF(ISBLANK(Matrice!S230),0,Matrice!S230)</f>
        <v>0</v>
      </c>
      <c r="T230" s="1" t="n">
        <f aca="false">IF(ISBLANK(Matrice!T230),0,Matrice!T230)</f>
        <v>0</v>
      </c>
      <c r="U230" s="1" t="n">
        <f aca="false">IF(ISBLANK(Matrice!U230),0,Matrice!U230)</f>
        <v>0</v>
      </c>
      <c r="V230" s="1" t="n">
        <f aca="false">IF(ISBLANK(Matrice!V230),0,Matrice!V230)</f>
        <v>0</v>
      </c>
      <c r="W230" s="1" t="n">
        <f aca="false">IF(ISBLANK(Matrice!W230),0,Matrice!W230)</f>
        <v>0</v>
      </c>
      <c r="X230" s="1" t="n">
        <f aca="false">IF(ISBLANK(Matrice!X230),0,Matrice!X230)</f>
        <v>0</v>
      </c>
      <c r="Y230" s="1" t="n">
        <f aca="false">IF(ISBLANK(Matrice!Y230),0,Matrice!Y230)</f>
        <v>0</v>
      </c>
      <c r="Z230" s="1" t="n">
        <f aca="false">IF(ISBLANK(Matrice!Z230),0,Matrice!Z230)</f>
        <v>0</v>
      </c>
      <c r="AA230" s="1" t="n">
        <f aca="false">IF(ISBLANK(Matrice!AA230),0,Matrice!AA230)</f>
        <v>0</v>
      </c>
      <c r="AB230" s="1" t="n">
        <f aca="false">IF(ISBLANK(Matrice!AB230),0,Matrice!AB230)</f>
        <v>0</v>
      </c>
      <c r="AC230" s="1" t="n">
        <f aca="false">IF(ISBLANK(Matrice!AC230),0,Matrice!AC230)</f>
        <v>0</v>
      </c>
      <c r="AD230" s="1" t="n">
        <f aca="false">IF(ISBLANK(Matrice!AD230),0,Matrice!AD230)</f>
        <v>0</v>
      </c>
      <c r="AE230" s="1" t="n">
        <f aca="false">IF(ISBLANK(Matrice!AE230),0,Matrice!AE230)</f>
        <v>0</v>
      </c>
      <c r="AF230" s="1" t="n">
        <f aca="false">IF(ISBLANK(Matrice!AF230),0,Matrice!AF230)</f>
        <v>0</v>
      </c>
      <c r="AG230" s="1" t="n">
        <f aca="false">IF(ISBLANK(Matrice!AG230),0,Matrice!AG230)</f>
        <v>0</v>
      </c>
      <c r="AH230" s="1" t="n">
        <f aca="false">IF(ISBLANK(Matrice!AH230),0,Matrice!AH230)</f>
        <v>0</v>
      </c>
      <c r="AI230" s="1" t="n">
        <f aca="false">IF(ISBLANK(Matrice!AI230),0,Matrice!AI230)</f>
        <v>0</v>
      </c>
      <c r="AJ230" s="1" t="n">
        <f aca="false">IF(ISBLANK(Matrice!AJ230),0,Matrice!AJ230)</f>
        <v>0</v>
      </c>
      <c r="AK230" s="1" t="n">
        <f aca="false">IF(ISBLANK(Matrice!AK230),0,Matrice!AK230)</f>
        <v>0</v>
      </c>
      <c r="AL230" s="1" t="n">
        <f aca="false">IF(ISBLANK(Matrice!AL230),0,Matrice!AL230)</f>
        <v>0</v>
      </c>
      <c r="AM230" s="1" t="n">
        <f aca="false">IF(ISBLANK(Matrice!AM230),0,Matrice!AM230)</f>
        <v>0</v>
      </c>
      <c r="AN230" s="1" t="n">
        <f aca="false">IF(ISBLANK(Matrice!AN230),0,Matrice!AN230)</f>
        <v>0</v>
      </c>
      <c r="AO230" s="1" t="n">
        <f aca="false">IF(ISBLANK(Matrice!AO230),0,Matrice!AO230)</f>
        <v>0</v>
      </c>
      <c r="AP230" s="1" t="n">
        <f aca="false">IF(ISBLANK(Matrice!AP230),0,Matrice!AP230)</f>
        <v>0</v>
      </c>
      <c r="AQ230" s="1" t="n">
        <f aca="false">IF(ISBLANK(Matrice!AQ230),0,Matrice!AQ230)</f>
        <v>0</v>
      </c>
      <c r="AR230" s="1" t="n">
        <f aca="false">IF(ISBLANK(Matrice!AR230),0,Matrice!AR230)</f>
        <v>0</v>
      </c>
      <c r="AS230" s="1" t="n">
        <f aca="false">IF(ISBLANK(Matrice!AS230),0,Matrice!AS230)</f>
        <v>0</v>
      </c>
      <c r="AT230" s="1" t="n">
        <f aca="false">IF(ISBLANK(Matrice!AT230),0,Matrice!AT230)</f>
        <v>0</v>
      </c>
      <c r="AU230" s="1" t="n">
        <f aca="false">IF(ISBLANK(Matrice!AU230),0,Matrice!AU230)</f>
        <v>0</v>
      </c>
      <c r="AV230" s="1" t="n">
        <f aca="false">IF(ISBLANK(Matrice!AV230),0,Matrice!AV230)</f>
        <v>0</v>
      </c>
      <c r="AW230" s="1" t="n">
        <f aca="false">IF(ISBLANK(Matrice!AW230),0,Matrice!AW230)</f>
        <v>0</v>
      </c>
      <c r="AX230" s="1" t="n">
        <f aca="false">IF(ISBLANK(Matrice!AX230),0,Matrice!AX230)</f>
        <v>0</v>
      </c>
      <c r="AY230" s="1" t="n">
        <f aca="false">IF(ISBLANK(Matrice!AY230),0,Matrice!AY230)</f>
        <v>0</v>
      </c>
      <c r="AZ230" s="1" t="n">
        <f aca="false">IF(ISBLANK(Matrice!AZ230),0,Matrice!AZ230)</f>
        <v>0</v>
      </c>
      <c r="BA230" s="1" t="n">
        <f aca="false">IF(ISBLANK(Matrice!BA230),0,Matrice!BA230)</f>
        <v>0</v>
      </c>
      <c r="BB230" s="1" t="n">
        <f aca="false">IF(ISBLANK(Matrice!BB230),0,Matrice!BB230)</f>
        <v>0</v>
      </c>
      <c r="BC230" s="1" t="n">
        <f aca="false">IF(ISBLANK(Matrice!BC230),0,Matrice!BC230)</f>
        <v>0</v>
      </c>
      <c r="BD230" s="1" t="n">
        <f aca="false">IF(ISBLANK(Matrice!BD230),0,Matrice!BD230)</f>
        <v>0</v>
      </c>
      <c r="BE230" s="1" t="n">
        <f aca="false">IF(ISBLANK(Matrice!BE230),0,Matrice!BE230)</f>
        <v>0</v>
      </c>
      <c r="BF230" s="1" t="n">
        <f aca="false">IF(ISBLANK(Matrice!BF230),0,Matrice!BF230)</f>
        <v>0</v>
      </c>
      <c r="BG230" s="1" t="n">
        <f aca="false">IF(ISBLANK(Matrice!BG230),0,Matrice!BG230)</f>
        <v>0</v>
      </c>
      <c r="BH230" s="1" t="n">
        <f aca="false">IF(ISBLANK(Matrice!BH230),0,Matrice!BH230)</f>
        <v>0</v>
      </c>
      <c r="BI230" s="1" t="n">
        <f aca="false">IF(ISBLANK(Matrice!BI230),0,Matrice!BI230)</f>
        <v>0</v>
      </c>
      <c r="BJ230" s="1" t="n">
        <f aca="false">IF(ISBLANK(Matrice!BJ230),0,Matrice!BJ230)</f>
        <v>0</v>
      </c>
      <c r="BK230" s="1" t="n">
        <f aca="false">IF(ISBLANK(Matrice!BK230),0,Matrice!BK230)</f>
        <v>0</v>
      </c>
      <c r="BL230" s="1" t="n">
        <f aca="false">IF(ISBLANK(Matrice!BL230),0,Matrice!BL230)</f>
        <v>0</v>
      </c>
      <c r="BM230" s="1" t="n">
        <f aca="false">IF(ISBLANK(Matrice!BM230),0,Matrice!BM230)</f>
        <v>0</v>
      </c>
      <c r="BN230" s="1" t="n">
        <f aca="false">IF(ISBLANK(Matrice!BN230),0,Matrice!BN230)</f>
        <v>0</v>
      </c>
      <c r="BO230" s="1" t="n">
        <f aca="false">IF(ISBLANK(Matrice!BO230),0,Matrice!BO230)</f>
        <v>0</v>
      </c>
      <c r="BP230" s="1" t="n">
        <f aca="false">IF(ISBLANK(Matrice!BP230),0,Matrice!BP230)</f>
        <v>0</v>
      </c>
      <c r="BQ230" s="1" t="n">
        <f aca="false">IF(ISBLANK(Matrice!BQ230),0,Matrice!BQ230)</f>
        <v>0</v>
      </c>
      <c r="BR230" s="1" t="n">
        <f aca="false">IF(ISBLANK(Matrice!BR230),0,Matrice!BR230)</f>
        <v>0</v>
      </c>
      <c r="BS230" s="1" t="n">
        <f aca="false">IF(ISBLANK(Matrice!BS230),0,Matrice!BS230)</f>
        <v>0</v>
      </c>
      <c r="BT230" s="1" t="n">
        <f aca="false">IF(ISBLANK(Matrice!BT230),0,Matrice!BT230)</f>
        <v>0</v>
      </c>
      <c r="BU230" s="1" t="n">
        <f aca="false">IF(ISBLANK(Matrice!BU230),0,Matrice!BU230)</f>
        <v>0</v>
      </c>
      <c r="BV230" s="1" t="n">
        <f aca="false">IF(ISBLANK(Matrice!BV230),0,Matrice!BV230)</f>
        <v>0</v>
      </c>
      <c r="BW230" s="1" t="n">
        <f aca="false">IF(ISBLANK(Matrice!BW230),0,Matrice!BW230)</f>
        <v>0</v>
      </c>
      <c r="BX230" s="1" t="n">
        <f aca="false">IF(ISBLANK(Matrice!BX230),0,Matrice!BX230)</f>
        <v>0</v>
      </c>
      <c r="BY230" s="1" t="n">
        <f aca="false">IF(ISBLANK(Matrice!BY230),0,Matrice!BY230)</f>
        <v>0</v>
      </c>
      <c r="BZ230" s="1" t="n">
        <f aca="false">IF(ISBLANK(Matrice!BZ230),0,Matrice!BZ230)</f>
        <v>0</v>
      </c>
      <c r="CA230" s="1" t="n">
        <f aca="false">IF(ISBLANK(Matrice!CA230),0,Matrice!CA230)</f>
        <v>0</v>
      </c>
      <c r="CB230" s="1" t="n">
        <f aca="false">IF(ISBLANK(Matrice!CB230),0,Matrice!CB230)</f>
        <v>0</v>
      </c>
      <c r="CC230" s="1" t="n">
        <f aca="false">IF(ISBLANK(Matrice!CC230),0,Matrice!CC230)</f>
        <v>0</v>
      </c>
      <c r="CD230" s="1" t="n">
        <f aca="false">IF(ISBLANK(Matrice!CD230),0,Matrice!CD230)</f>
        <v>0</v>
      </c>
      <c r="CE230" s="1" t="n">
        <f aca="false">IF(ISBLANK(Matrice!CE230),0,Matrice!CE230)</f>
        <v>0</v>
      </c>
      <c r="CF230" s="1" t="n">
        <f aca="false">IF(ISBLANK(Matrice!CF230),0,Matrice!CF230)</f>
        <v>0</v>
      </c>
      <c r="CG230" s="1" t="n">
        <f aca="false">IF(ISBLANK(Matrice!CG230),0,Matrice!CG230)</f>
        <v>0</v>
      </c>
      <c r="CH230" s="1" t="n">
        <f aca="false">IF(ISBLANK(Matrice!CH230),0,Matrice!CH230)</f>
        <v>0</v>
      </c>
      <c r="CI230" s="1" t="n">
        <f aca="false">IF(ISBLANK(Matrice!CI230),0,Matrice!CI230)</f>
        <v>0</v>
      </c>
      <c r="CJ230" s="1" t="n">
        <f aca="false">IF(ISBLANK(Matrice!CJ230),0,Matrice!CJ230)</f>
        <v>0</v>
      </c>
      <c r="CK230" s="1" t="n">
        <f aca="false">IF(ISBLANK(Matrice!CK230),0,Matrice!CK230)</f>
        <v>0</v>
      </c>
      <c r="CL230" s="1" t="n">
        <f aca="false">IF(ISBLANK(Matrice!CL230),0,Matrice!CL230)</f>
        <v>0</v>
      </c>
      <c r="CM230" s="1" t="n">
        <f aca="false">IF(ISBLANK(Matrice!CM230),0,Matrice!CM230)</f>
        <v>0</v>
      </c>
      <c r="CN230" s="1" t="n">
        <f aca="false">IF(ISBLANK(Matrice!CN230),0,Matrice!CN230)</f>
        <v>0</v>
      </c>
      <c r="CO230" s="1" t="n">
        <f aca="false">IF(ISBLANK(Matrice!CO230),0,Matrice!CO230)</f>
        <v>0</v>
      </c>
      <c r="CP230" s="1" t="n">
        <f aca="false">IF(ISBLANK(Matrice!CP230),0,Matrice!CP230)</f>
        <v>0</v>
      </c>
      <c r="CQ230" s="1" t="n">
        <f aca="false">IF(ISBLANK(Matrice!CQ230),0,Matrice!CQ230)</f>
        <v>0</v>
      </c>
      <c r="CR230" s="1" t="n">
        <f aca="false">IF(ISBLANK(Matrice!CR230),0,Matrice!CR230)</f>
        <v>0</v>
      </c>
      <c r="CS230" s="1" t="n">
        <f aca="false">IF(ISBLANK(Matrice!CS230),0,Matrice!CS230)</f>
        <v>0</v>
      </c>
      <c r="CT230" s="1" t="n">
        <f aca="false">IF(ISBLANK(Matrice!CT230),0,Matrice!CT230)</f>
        <v>0</v>
      </c>
      <c r="CU230" s="1" t="n">
        <f aca="false">IF(ISBLANK(Matrice!CU230),0,Matrice!CU230)</f>
        <v>0</v>
      </c>
      <c r="CV230" s="1" t="n">
        <f aca="false">IF(ISBLANK(Matrice!CV230),0,Matrice!CV230)</f>
        <v>0</v>
      </c>
      <c r="CW230" s="1" t="n">
        <f aca="false">IF(ISBLANK(Matrice!CW230),0,Matrice!CW230)</f>
        <v>0</v>
      </c>
      <c r="CX230" s="1" t="n">
        <f aca="false">IF(ISBLANK(Matrice!CX230),0,Matrice!CX230)</f>
        <v>0</v>
      </c>
      <c r="CY230" s="1" t="n">
        <f aca="false">IF(ISBLANK(Matrice!CY230),0,Matrice!CY230)</f>
        <v>0</v>
      </c>
      <c r="CZ230" s="1" t="n">
        <f aca="false">IF(ISBLANK(Matrice!CZ230),0,Matrice!CZ230)</f>
        <v>0</v>
      </c>
      <c r="DA230" s="1" t="n">
        <f aca="false">IF(ISBLANK(Matrice!DA230),0,Matrice!DA230)</f>
        <v>0</v>
      </c>
      <c r="DB230" s="1" t="n">
        <f aca="false">IF(ISBLANK(Matrice!DB230),0,Matrice!DB230)</f>
        <v>0</v>
      </c>
      <c r="DC230" s="1" t="n">
        <f aca="false">IF(ISBLANK(Matrice!DC230),0,Matrice!DC230)</f>
        <v>0</v>
      </c>
      <c r="DD230" s="1" t="n">
        <f aca="false">IF(ISBLANK(Matrice!DD230),0,Matrice!DD230)</f>
        <v>0</v>
      </c>
      <c r="DE230" s="1" t="n">
        <f aca="false">IF(ISBLANK(Matrice!DE230),0,Matrice!DE230)</f>
        <v>0</v>
      </c>
      <c r="DF230" s="1" t="n">
        <f aca="false">IF(ISBLANK(Matrice!DF230),0,Matrice!DF230)</f>
        <v>0</v>
      </c>
      <c r="DG230" s="1" t="n">
        <f aca="false">IF(ISBLANK(Matrice!DG230),0,Matrice!DG230)</f>
        <v>0</v>
      </c>
      <c r="DH230" s="1" t="n">
        <f aca="false">IF(ISBLANK(Matrice!DH230),0,Matrice!DH230)</f>
        <v>0</v>
      </c>
      <c r="DI230" s="1" t="n">
        <f aca="false">IF(ISBLANK(Matrice!DI230),0,Matrice!DI230)</f>
        <v>0</v>
      </c>
      <c r="DJ230" s="1" t="n">
        <f aca="false">IF(ISBLANK(Matrice!DJ230),0,Matrice!DJ230)</f>
        <v>0</v>
      </c>
      <c r="DK230" s="1" t="n">
        <f aca="false">IF(ISBLANK(Matrice!DK230),0,Matrice!DK230)</f>
        <v>0</v>
      </c>
      <c r="DL230" s="1" t="n">
        <f aca="false">IF(ISBLANK(Matrice!DL230),0,Matrice!DL230)</f>
        <v>0</v>
      </c>
      <c r="DM230" s="1" t="n">
        <f aca="false">IF(ISBLANK(Matrice!DM230),0,Matrice!DM230)</f>
        <v>0</v>
      </c>
      <c r="DN230" s="1" t="n">
        <f aca="false">IF(ISBLANK(Matrice!DN230),0,Matrice!DN230)</f>
        <v>0</v>
      </c>
      <c r="DO230" s="1" t="n">
        <f aca="false">IF(ISBLANK(Matrice!DO230),0,Matrice!DO230)</f>
        <v>0</v>
      </c>
      <c r="DP230" s="1" t="n">
        <f aca="false">IF(ISBLANK(Matrice!DP230),0,Matrice!DP230)</f>
        <v>0</v>
      </c>
      <c r="DQ230" s="1" t="n">
        <f aca="false">IF(ISBLANK(Matrice!DQ230),0,Matrice!DQ230)</f>
        <v>0</v>
      </c>
      <c r="DR230" s="1" t="n">
        <f aca="false">IF(ISBLANK(Matrice!DR230),0,Matrice!DR230)</f>
        <v>0</v>
      </c>
      <c r="DS230" s="1" t="n">
        <f aca="false">IF(ISBLANK(Matrice!DS230),0,Matrice!DS230)</f>
        <v>0</v>
      </c>
      <c r="DT230" s="1" t="n">
        <f aca="false">IF(ISBLANK(Matrice!DT230),0,Matrice!DT230)</f>
        <v>0</v>
      </c>
      <c r="DU230" s="1" t="n">
        <f aca="false">IF(ISBLANK(Matrice!DU230),0,Matrice!DU230)</f>
        <v>0</v>
      </c>
      <c r="DV230" s="1" t="n">
        <f aca="false">IF(ISBLANK(Matrice!DV230),0,Matrice!DV230)</f>
        <v>0</v>
      </c>
      <c r="DW230" s="1" t="n">
        <f aca="false">IF(ISBLANK(Matrice!DW230),0,Matrice!DW230)</f>
        <v>0</v>
      </c>
      <c r="DX230" s="1" t="n">
        <f aca="false">IF(ISBLANK(Matrice!DX230),0,Matrice!DX230)</f>
        <v>0</v>
      </c>
      <c r="DY230" s="1" t="n">
        <f aca="false">IF(ISBLANK(Matrice!DY230),0,Matrice!DY230)</f>
        <v>0</v>
      </c>
      <c r="DZ230" s="1" t="n">
        <f aca="false">IF(ISBLANK(Matrice!DZ230),0,Matrice!DZ230)</f>
        <v>0</v>
      </c>
      <c r="EA230" s="1" t="n">
        <f aca="false">IF(ISBLANK(Matrice!EA230),0,Matrice!EA230)</f>
        <v>0</v>
      </c>
      <c r="EB230" s="1" t="n">
        <f aca="false">IF(ISBLANK(Matrice!EB230),0,Matrice!EB230)</f>
        <v>0</v>
      </c>
      <c r="EC230" s="1" t="n">
        <f aca="false">IF(ISBLANK(Matrice!EC230),0,Matrice!EC230)</f>
        <v>0</v>
      </c>
      <c r="ED230" s="1" t="n">
        <f aca="false">IF(ISBLANK(Matrice!ED230),0,Matrice!ED230)</f>
        <v>0</v>
      </c>
      <c r="EE230" s="1" t="n">
        <f aca="false">IF(ISBLANK(Matrice!EE230),0,Matrice!EE230)</f>
        <v>0</v>
      </c>
      <c r="EF230" s="1" t="n">
        <f aca="false">IF(ISBLANK(Matrice!EF230),0,Matrice!EF230)</f>
        <v>0</v>
      </c>
      <c r="EG230" s="1" t="n">
        <f aca="false">IF(ISBLANK(Matrice!EG230),0,Matrice!EG230)</f>
        <v>0</v>
      </c>
      <c r="EH230" s="1" t="n">
        <f aca="false">IF(ISBLANK(Matrice!EH230),0,Matrice!EH230)</f>
        <v>0</v>
      </c>
      <c r="EI230" s="1" t="n">
        <f aca="false">IF(ISBLANK(Matrice!EI230),0,Matrice!EI230)</f>
        <v>0</v>
      </c>
      <c r="EJ230" s="1" t="n">
        <f aca="false">IF(ISBLANK(Matrice!EJ230),0,Matrice!EJ230)</f>
        <v>0</v>
      </c>
      <c r="EK230" s="1" t="n">
        <f aca="false">IF(ISBLANK(Matrice!EK230),0,Matrice!EK230)</f>
        <v>0</v>
      </c>
      <c r="EL230" s="1" t="n">
        <f aca="false">IF(ISBLANK(Matrice!EL230),0,Matrice!EL230)</f>
        <v>0</v>
      </c>
      <c r="EM230" s="1" t="n">
        <f aca="false">IF(ISBLANK(Matrice!EM230),0,Matrice!EM230)</f>
        <v>0</v>
      </c>
      <c r="EN230" s="1" t="n">
        <f aca="false">IF(ISBLANK(Matrice!EN230),0,Matrice!EN230)</f>
        <v>0</v>
      </c>
      <c r="EO230" s="1" t="n">
        <f aca="false">IF(ISBLANK(Matrice!EO230),0,Matrice!EO230)</f>
        <v>0</v>
      </c>
      <c r="EP230" s="1" t="n">
        <f aca="false">IF(ISBLANK(Matrice!EP230),0,Matrice!EP230)</f>
        <v>0</v>
      </c>
      <c r="EQ230" s="1" t="n">
        <f aca="false">IF(ISBLANK(Matrice!EQ230),0,Matrice!EQ230)</f>
        <v>0</v>
      </c>
      <c r="ER230" s="1" t="n">
        <f aca="false">IF(ISBLANK(Matrice!ER230),0,Matrice!ER230)</f>
        <v>0</v>
      </c>
      <c r="ES230" s="1" t="n">
        <f aca="false">IF(ISBLANK(Matrice!ES230),0,Matrice!ES230)</f>
        <v>0</v>
      </c>
      <c r="ET230" s="1" t="n">
        <f aca="false">IF(ISBLANK(Matrice!ET230),0,Matrice!ET230)</f>
        <v>0</v>
      </c>
      <c r="EU230" s="1" t="n">
        <f aca="false">IF(ISBLANK(Matrice!EU230),0,Matrice!EU230)</f>
        <v>0</v>
      </c>
      <c r="EV230" s="1" t="n">
        <f aca="false">IF(ISBLANK(Matrice!EV230),0,Matrice!EV230)</f>
        <v>0</v>
      </c>
      <c r="EW230" s="1" t="n">
        <f aca="false">IF(ISBLANK(Matrice!EW230),0,Matrice!EW230)</f>
        <v>0</v>
      </c>
      <c r="EX230" s="1" t="n">
        <f aca="false">IF(ISBLANK(Matrice!EX230),0,Matrice!EX230)</f>
        <v>0</v>
      </c>
      <c r="EY230" s="1" t="n">
        <f aca="false">IF(ISBLANK(Matrice!EY230),0,Matrice!EY230)</f>
        <v>0</v>
      </c>
      <c r="EZ230" s="1" t="n">
        <f aca="false">IF(ISBLANK(Matrice!EZ230),0,Matrice!EZ230)</f>
        <v>0</v>
      </c>
      <c r="FA230" s="1" t="n">
        <f aca="false">IF(ISBLANK(Matrice!FA230),0,Matrice!FA230)</f>
        <v>0</v>
      </c>
      <c r="FB230" s="1" t="n">
        <f aca="false">IF(ISBLANK(Matrice!FB230),0,Matrice!FB230)</f>
        <v>0</v>
      </c>
    </row>
    <row r="231" customFormat="false" ht="13.8" hidden="false" customHeight="false" outlineLevel="0" collapsed="false">
      <c r="A231" s="1" t="n">
        <f aca="false">Matrice!A231</f>
        <v>0</v>
      </c>
      <c r="B231" s="1" t="n">
        <f aca="false">IF(ISBLANK(Matrice!B231),0,Matrice!B231)</f>
        <v>0</v>
      </c>
      <c r="C231" s="1" t="n">
        <f aca="false">IF(ISBLANK(Matrice!C231),0,Matrice!C231)</f>
        <v>0</v>
      </c>
      <c r="D231" s="1" t="n">
        <f aca="false">IF(ISBLANK(Matrice!D231),0,Matrice!D231)</f>
        <v>0</v>
      </c>
      <c r="E231" s="1" t="n">
        <f aca="false">IF(ISBLANK(Matrice!E231),0,Matrice!E231)</f>
        <v>0</v>
      </c>
      <c r="F231" s="1" t="n">
        <f aca="false">IF(ISBLANK(Matrice!F231),0,Matrice!F231)</f>
        <v>0</v>
      </c>
      <c r="G231" s="1" t="n">
        <f aca="false">IF(ISBLANK(Matrice!G231),0,Matrice!G231)</f>
        <v>0</v>
      </c>
      <c r="H231" s="1" t="n">
        <f aca="false">IF(ISBLANK(Matrice!H231),0,Matrice!H231)</f>
        <v>0</v>
      </c>
      <c r="I231" s="1" t="n">
        <f aca="false">IF(ISBLANK(Matrice!I231),0,Matrice!I231)</f>
        <v>0</v>
      </c>
      <c r="J231" s="1" t="n">
        <f aca="false">IF(ISBLANK(Matrice!J231),0,Matrice!J231)</f>
        <v>0</v>
      </c>
      <c r="K231" s="1" t="n">
        <f aca="false">IF(ISBLANK(Matrice!K231),0,Matrice!K231)</f>
        <v>0</v>
      </c>
      <c r="L231" s="1" t="n">
        <f aca="false">IF(ISBLANK(Matrice!L231),0,Matrice!L231)</f>
        <v>0</v>
      </c>
      <c r="M231" s="1" t="n">
        <f aca="false">IF(ISBLANK(Matrice!M231),0,Matrice!M231)</f>
        <v>0</v>
      </c>
      <c r="N231" s="1" t="n">
        <f aca="false">IF(ISBLANK(Matrice!N231),0,Matrice!N231)</f>
        <v>0</v>
      </c>
      <c r="O231" s="1" t="n">
        <f aca="false">IF(ISBLANK(Matrice!O231),0,Matrice!O231)</f>
        <v>0</v>
      </c>
      <c r="P231" s="1" t="n">
        <f aca="false">IF(ISBLANK(Matrice!P231),0,Matrice!P231)</f>
        <v>0</v>
      </c>
      <c r="Q231" s="1" t="n">
        <f aca="false">IF(ISBLANK(Matrice!Q231),0,Matrice!Q231)</f>
        <v>0</v>
      </c>
      <c r="R231" s="1" t="n">
        <f aca="false">IF(ISBLANK(Matrice!R231),0,Matrice!R231)</f>
        <v>0</v>
      </c>
      <c r="S231" s="1" t="n">
        <f aca="false">IF(ISBLANK(Matrice!S231),0,Matrice!S231)</f>
        <v>0</v>
      </c>
      <c r="T231" s="1" t="n">
        <f aca="false">IF(ISBLANK(Matrice!T231),0,Matrice!T231)</f>
        <v>0</v>
      </c>
      <c r="U231" s="1" t="n">
        <f aca="false">IF(ISBLANK(Matrice!U231),0,Matrice!U231)</f>
        <v>0</v>
      </c>
      <c r="V231" s="1" t="n">
        <f aca="false">IF(ISBLANK(Matrice!V231),0,Matrice!V231)</f>
        <v>0</v>
      </c>
      <c r="W231" s="1" t="n">
        <f aca="false">IF(ISBLANK(Matrice!W231),0,Matrice!W231)</f>
        <v>0</v>
      </c>
      <c r="X231" s="1" t="n">
        <f aca="false">IF(ISBLANK(Matrice!X231),0,Matrice!X231)</f>
        <v>0</v>
      </c>
      <c r="Y231" s="1" t="n">
        <f aca="false">IF(ISBLANK(Matrice!Y231),0,Matrice!Y231)</f>
        <v>0</v>
      </c>
      <c r="Z231" s="1" t="n">
        <f aca="false">IF(ISBLANK(Matrice!Z231),0,Matrice!Z231)</f>
        <v>0</v>
      </c>
      <c r="AA231" s="1" t="n">
        <f aca="false">IF(ISBLANK(Matrice!AA231),0,Matrice!AA231)</f>
        <v>0</v>
      </c>
      <c r="AB231" s="1" t="n">
        <f aca="false">IF(ISBLANK(Matrice!AB231),0,Matrice!AB231)</f>
        <v>0</v>
      </c>
      <c r="AC231" s="1" t="n">
        <f aca="false">IF(ISBLANK(Matrice!AC231),0,Matrice!AC231)</f>
        <v>0</v>
      </c>
      <c r="AD231" s="1" t="n">
        <f aca="false">IF(ISBLANK(Matrice!AD231),0,Matrice!AD231)</f>
        <v>0</v>
      </c>
      <c r="AE231" s="1" t="n">
        <f aca="false">IF(ISBLANK(Matrice!AE231),0,Matrice!AE231)</f>
        <v>0</v>
      </c>
      <c r="AF231" s="1" t="n">
        <f aca="false">IF(ISBLANK(Matrice!AF231),0,Matrice!AF231)</f>
        <v>0</v>
      </c>
      <c r="AG231" s="1" t="n">
        <f aca="false">IF(ISBLANK(Matrice!AG231),0,Matrice!AG231)</f>
        <v>0</v>
      </c>
      <c r="AH231" s="1" t="n">
        <f aca="false">IF(ISBLANK(Matrice!AH231),0,Matrice!AH231)</f>
        <v>0</v>
      </c>
      <c r="AI231" s="1" t="n">
        <f aca="false">IF(ISBLANK(Matrice!AI231),0,Matrice!AI231)</f>
        <v>0</v>
      </c>
      <c r="AJ231" s="1" t="n">
        <f aca="false">IF(ISBLANK(Matrice!AJ231),0,Matrice!AJ231)</f>
        <v>0</v>
      </c>
      <c r="AK231" s="1" t="n">
        <f aca="false">IF(ISBLANK(Matrice!AK231),0,Matrice!AK231)</f>
        <v>0</v>
      </c>
      <c r="AL231" s="1" t="n">
        <f aca="false">IF(ISBLANK(Matrice!AL231),0,Matrice!AL231)</f>
        <v>0</v>
      </c>
      <c r="AM231" s="1" t="n">
        <f aca="false">IF(ISBLANK(Matrice!AM231),0,Matrice!AM231)</f>
        <v>0</v>
      </c>
      <c r="AN231" s="1" t="n">
        <f aca="false">IF(ISBLANK(Matrice!AN231),0,Matrice!AN231)</f>
        <v>0</v>
      </c>
      <c r="AO231" s="1" t="n">
        <f aca="false">IF(ISBLANK(Matrice!AO231),0,Matrice!AO231)</f>
        <v>0</v>
      </c>
      <c r="AP231" s="1" t="n">
        <f aca="false">IF(ISBLANK(Matrice!AP231),0,Matrice!AP231)</f>
        <v>0</v>
      </c>
      <c r="AQ231" s="1" t="n">
        <f aca="false">IF(ISBLANK(Matrice!AQ231),0,Matrice!AQ231)</f>
        <v>0</v>
      </c>
      <c r="AR231" s="1" t="n">
        <f aca="false">IF(ISBLANK(Matrice!AR231),0,Matrice!AR231)</f>
        <v>0</v>
      </c>
      <c r="AS231" s="1" t="n">
        <f aca="false">IF(ISBLANK(Matrice!AS231),0,Matrice!AS231)</f>
        <v>0</v>
      </c>
      <c r="AT231" s="1" t="n">
        <f aca="false">IF(ISBLANK(Matrice!AT231),0,Matrice!AT231)</f>
        <v>0</v>
      </c>
      <c r="AU231" s="1" t="n">
        <f aca="false">IF(ISBLANK(Matrice!AU231),0,Matrice!AU231)</f>
        <v>0</v>
      </c>
      <c r="AV231" s="1" t="n">
        <f aca="false">IF(ISBLANK(Matrice!AV231),0,Matrice!AV231)</f>
        <v>0</v>
      </c>
      <c r="AW231" s="1" t="n">
        <f aca="false">IF(ISBLANK(Matrice!AW231),0,Matrice!AW231)</f>
        <v>0</v>
      </c>
      <c r="AX231" s="1" t="n">
        <f aca="false">IF(ISBLANK(Matrice!AX231),0,Matrice!AX231)</f>
        <v>0</v>
      </c>
      <c r="AY231" s="1" t="n">
        <f aca="false">IF(ISBLANK(Matrice!AY231),0,Matrice!AY231)</f>
        <v>0</v>
      </c>
      <c r="AZ231" s="1" t="n">
        <f aca="false">IF(ISBLANK(Matrice!AZ231),0,Matrice!AZ231)</f>
        <v>0</v>
      </c>
      <c r="BA231" s="1" t="n">
        <f aca="false">IF(ISBLANK(Matrice!BA231),0,Matrice!BA231)</f>
        <v>0</v>
      </c>
      <c r="BB231" s="1" t="n">
        <f aca="false">IF(ISBLANK(Matrice!BB231),0,Matrice!BB231)</f>
        <v>0</v>
      </c>
      <c r="BC231" s="1" t="n">
        <f aca="false">IF(ISBLANK(Matrice!BC231),0,Matrice!BC231)</f>
        <v>0</v>
      </c>
      <c r="BD231" s="1" t="n">
        <f aca="false">IF(ISBLANK(Matrice!BD231),0,Matrice!BD231)</f>
        <v>0</v>
      </c>
      <c r="BE231" s="1" t="n">
        <f aca="false">IF(ISBLANK(Matrice!BE231),0,Matrice!BE231)</f>
        <v>0</v>
      </c>
      <c r="BF231" s="1" t="n">
        <f aca="false">IF(ISBLANK(Matrice!BF231),0,Matrice!BF231)</f>
        <v>0</v>
      </c>
      <c r="BG231" s="1" t="n">
        <f aca="false">IF(ISBLANK(Matrice!BG231),0,Matrice!BG231)</f>
        <v>0</v>
      </c>
      <c r="BH231" s="1" t="n">
        <f aca="false">IF(ISBLANK(Matrice!BH231),0,Matrice!BH231)</f>
        <v>0</v>
      </c>
      <c r="BI231" s="1" t="n">
        <f aca="false">IF(ISBLANK(Matrice!BI231),0,Matrice!BI231)</f>
        <v>0</v>
      </c>
      <c r="BJ231" s="1" t="n">
        <f aca="false">IF(ISBLANK(Matrice!BJ231),0,Matrice!BJ231)</f>
        <v>0</v>
      </c>
      <c r="BK231" s="1" t="n">
        <f aca="false">IF(ISBLANK(Matrice!BK231),0,Matrice!BK231)</f>
        <v>0</v>
      </c>
      <c r="BL231" s="1" t="n">
        <f aca="false">IF(ISBLANK(Matrice!BL231),0,Matrice!BL231)</f>
        <v>0</v>
      </c>
      <c r="BM231" s="1" t="n">
        <f aca="false">IF(ISBLANK(Matrice!BM231),0,Matrice!BM231)</f>
        <v>0</v>
      </c>
      <c r="BN231" s="1" t="n">
        <f aca="false">IF(ISBLANK(Matrice!BN231),0,Matrice!BN231)</f>
        <v>0</v>
      </c>
      <c r="BO231" s="1" t="n">
        <f aca="false">IF(ISBLANK(Matrice!BO231),0,Matrice!BO231)</f>
        <v>0</v>
      </c>
      <c r="BP231" s="1" t="n">
        <f aca="false">IF(ISBLANK(Matrice!BP231),0,Matrice!BP231)</f>
        <v>0</v>
      </c>
      <c r="BQ231" s="1" t="n">
        <f aca="false">IF(ISBLANK(Matrice!BQ231),0,Matrice!BQ231)</f>
        <v>0</v>
      </c>
      <c r="BR231" s="1" t="n">
        <f aca="false">IF(ISBLANK(Matrice!BR231),0,Matrice!BR231)</f>
        <v>0</v>
      </c>
      <c r="BS231" s="1" t="n">
        <f aca="false">IF(ISBLANK(Matrice!BS231),0,Matrice!BS231)</f>
        <v>0</v>
      </c>
      <c r="BT231" s="1" t="n">
        <f aca="false">IF(ISBLANK(Matrice!BT231),0,Matrice!BT231)</f>
        <v>0</v>
      </c>
      <c r="BU231" s="1" t="n">
        <f aca="false">IF(ISBLANK(Matrice!BU231),0,Matrice!BU231)</f>
        <v>0</v>
      </c>
      <c r="BV231" s="1" t="n">
        <f aca="false">IF(ISBLANK(Matrice!BV231),0,Matrice!BV231)</f>
        <v>0</v>
      </c>
      <c r="BW231" s="1" t="n">
        <f aca="false">IF(ISBLANK(Matrice!BW231),0,Matrice!BW231)</f>
        <v>0</v>
      </c>
      <c r="BX231" s="1" t="n">
        <f aca="false">IF(ISBLANK(Matrice!BX231),0,Matrice!BX231)</f>
        <v>0</v>
      </c>
      <c r="BY231" s="1" t="n">
        <f aca="false">IF(ISBLANK(Matrice!BY231),0,Matrice!BY231)</f>
        <v>0</v>
      </c>
      <c r="BZ231" s="1" t="n">
        <f aca="false">IF(ISBLANK(Matrice!BZ231),0,Matrice!BZ231)</f>
        <v>0</v>
      </c>
      <c r="CA231" s="1" t="n">
        <f aca="false">IF(ISBLANK(Matrice!CA231),0,Matrice!CA231)</f>
        <v>0</v>
      </c>
      <c r="CB231" s="1" t="n">
        <f aca="false">IF(ISBLANK(Matrice!CB231),0,Matrice!CB231)</f>
        <v>0</v>
      </c>
      <c r="CC231" s="1" t="n">
        <f aca="false">IF(ISBLANK(Matrice!CC231),0,Matrice!CC231)</f>
        <v>0</v>
      </c>
      <c r="CD231" s="1" t="n">
        <f aca="false">IF(ISBLANK(Matrice!CD231),0,Matrice!CD231)</f>
        <v>0</v>
      </c>
      <c r="CE231" s="1" t="n">
        <f aca="false">IF(ISBLANK(Matrice!CE231),0,Matrice!CE231)</f>
        <v>0</v>
      </c>
      <c r="CF231" s="1" t="n">
        <f aca="false">IF(ISBLANK(Matrice!CF231),0,Matrice!CF231)</f>
        <v>0</v>
      </c>
      <c r="CG231" s="1" t="n">
        <f aca="false">IF(ISBLANK(Matrice!CG231),0,Matrice!CG231)</f>
        <v>0</v>
      </c>
      <c r="CH231" s="1" t="n">
        <f aca="false">IF(ISBLANK(Matrice!CH231),0,Matrice!CH231)</f>
        <v>0</v>
      </c>
      <c r="CI231" s="1" t="n">
        <f aca="false">IF(ISBLANK(Matrice!CI231),0,Matrice!CI231)</f>
        <v>0</v>
      </c>
      <c r="CJ231" s="1" t="n">
        <f aca="false">IF(ISBLANK(Matrice!CJ231),0,Matrice!CJ231)</f>
        <v>0</v>
      </c>
      <c r="CK231" s="1" t="n">
        <f aca="false">IF(ISBLANK(Matrice!CK231),0,Matrice!CK231)</f>
        <v>0</v>
      </c>
      <c r="CL231" s="1" t="n">
        <f aca="false">IF(ISBLANK(Matrice!CL231),0,Matrice!CL231)</f>
        <v>0</v>
      </c>
      <c r="CM231" s="1" t="n">
        <f aca="false">IF(ISBLANK(Matrice!CM231),0,Matrice!CM231)</f>
        <v>0</v>
      </c>
      <c r="CN231" s="1" t="n">
        <f aca="false">IF(ISBLANK(Matrice!CN231),0,Matrice!CN231)</f>
        <v>0</v>
      </c>
      <c r="CO231" s="1" t="n">
        <f aca="false">IF(ISBLANK(Matrice!CO231),0,Matrice!CO231)</f>
        <v>0</v>
      </c>
      <c r="CP231" s="1" t="n">
        <f aca="false">IF(ISBLANK(Matrice!CP231),0,Matrice!CP231)</f>
        <v>0</v>
      </c>
      <c r="CQ231" s="1" t="n">
        <f aca="false">IF(ISBLANK(Matrice!CQ231),0,Matrice!CQ231)</f>
        <v>0</v>
      </c>
      <c r="CR231" s="1" t="n">
        <f aca="false">IF(ISBLANK(Matrice!CR231),0,Matrice!CR231)</f>
        <v>0</v>
      </c>
      <c r="CS231" s="1" t="n">
        <f aca="false">IF(ISBLANK(Matrice!CS231),0,Matrice!CS231)</f>
        <v>0</v>
      </c>
      <c r="CT231" s="1" t="n">
        <f aca="false">IF(ISBLANK(Matrice!CT231),0,Matrice!CT231)</f>
        <v>0</v>
      </c>
      <c r="CU231" s="1" t="n">
        <f aca="false">IF(ISBLANK(Matrice!CU231),0,Matrice!CU231)</f>
        <v>0</v>
      </c>
      <c r="CV231" s="1" t="n">
        <f aca="false">IF(ISBLANK(Matrice!CV231),0,Matrice!CV231)</f>
        <v>0</v>
      </c>
      <c r="CW231" s="1" t="n">
        <f aca="false">IF(ISBLANK(Matrice!CW231),0,Matrice!CW231)</f>
        <v>0</v>
      </c>
      <c r="CX231" s="1" t="n">
        <f aca="false">IF(ISBLANK(Matrice!CX231),0,Matrice!CX231)</f>
        <v>0</v>
      </c>
      <c r="CY231" s="1" t="n">
        <f aca="false">IF(ISBLANK(Matrice!CY231),0,Matrice!CY231)</f>
        <v>0</v>
      </c>
      <c r="CZ231" s="1" t="n">
        <f aca="false">IF(ISBLANK(Matrice!CZ231),0,Matrice!CZ231)</f>
        <v>0</v>
      </c>
      <c r="DA231" s="1" t="n">
        <f aca="false">IF(ISBLANK(Matrice!DA231),0,Matrice!DA231)</f>
        <v>0</v>
      </c>
      <c r="DB231" s="1" t="n">
        <f aca="false">IF(ISBLANK(Matrice!DB231),0,Matrice!DB231)</f>
        <v>0</v>
      </c>
      <c r="DC231" s="1" t="n">
        <f aca="false">IF(ISBLANK(Matrice!DC231),0,Matrice!DC231)</f>
        <v>0</v>
      </c>
      <c r="DD231" s="1" t="n">
        <f aca="false">IF(ISBLANK(Matrice!DD231),0,Matrice!DD231)</f>
        <v>0</v>
      </c>
      <c r="DE231" s="1" t="n">
        <f aca="false">IF(ISBLANK(Matrice!DE231),0,Matrice!DE231)</f>
        <v>0</v>
      </c>
      <c r="DF231" s="1" t="n">
        <f aca="false">IF(ISBLANK(Matrice!DF231),0,Matrice!DF231)</f>
        <v>0</v>
      </c>
      <c r="DG231" s="1" t="n">
        <f aca="false">IF(ISBLANK(Matrice!DG231),0,Matrice!DG231)</f>
        <v>0</v>
      </c>
      <c r="DH231" s="1" t="n">
        <f aca="false">IF(ISBLANK(Matrice!DH231),0,Matrice!DH231)</f>
        <v>0</v>
      </c>
      <c r="DI231" s="1" t="n">
        <f aca="false">IF(ISBLANK(Matrice!DI231),0,Matrice!DI231)</f>
        <v>0</v>
      </c>
      <c r="DJ231" s="1" t="n">
        <f aca="false">IF(ISBLANK(Matrice!DJ231),0,Matrice!DJ231)</f>
        <v>0</v>
      </c>
      <c r="DK231" s="1" t="n">
        <f aca="false">IF(ISBLANK(Matrice!DK231),0,Matrice!DK231)</f>
        <v>0</v>
      </c>
      <c r="DL231" s="1" t="n">
        <f aca="false">IF(ISBLANK(Matrice!DL231),0,Matrice!DL231)</f>
        <v>0</v>
      </c>
      <c r="DM231" s="1" t="n">
        <f aca="false">IF(ISBLANK(Matrice!DM231),0,Matrice!DM231)</f>
        <v>0</v>
      </c>
      <c r="DN231" s="1" t="n">
        <f aca="false">IF(ISBLANK(Matrice!DN231),0,Matrice!DN231)</f>
        <v>0</v>
      </c>
      <c r="DO231" s="1" t="n">
        <f aca="false">IF(ISBLANK(Matrice!DO231),0,Matrice!DO231)</f>
        <v>0</v>
      </c>
      <c r="DP231" s="1" t="n">
        <f aca="false">IF(ISBLANK(Matrice!DP231),0,Matrice!DP231)</f>
        <v>0</v>
      </c>
      <c r="DQ231" s="1" t="n">
        <f aca="false">IF(ISBLANK(Matrice!DQ231),0,Matrice!DQ231)</f>
        <v>0</v>
      </c>
      <c r="DR231" s="1" t="n">
        <f aca="false">IF(ISBLANK(Matrice!DR231),0,Matrice!DR231)</f>
        <v>0</v>
      </c>
      <c r="DS231" s="1" t="n">
        <f aca="false">IF(ISBLANK(Matrice!DS231),0,Matrice!DS231)</f>
        <v>0</v>
      </c>
      <c r="DT231" s="1" t="n">
        <f aca="false">IF(ISBLANK(Matrice!DT231),0,Matrice!DT231)</f>
        <v>0</v>
      </c>
      <c r="DU231" s="1" t="n">
        <f aca="false">IF(ISBLANK(Matrice!DU231),0,Matrice!DU231)</f>
        <v>0</v>
      </c>
      <c r="DV231" s="1" t="n">
        <f aca="false">IF(ISBLANK(Matrice!DV231),0,Matrice!DV231)</f>
        <v>0</v>
      </c>
      <c r="DW231" s="1" t="n">
        <f aca="false">IF(ISBLANK(Matrice!DW231),0,Matrice!DW231)</f>
        <v>0</v>
      </c>
      <c r="DX231" s="1" t="n">
        <f aca="false">IF(ISBLANK(Matrice!DX231),0,Matrice!DX231)</f>
        <v>0</v>
      </c>
      <c r="DY231" s="1" t="n">
        <f aca="false">IF(ISBLANK(Matrice!DY231),0,Matrice!DY231)</f>
        <v>0</v>
      </c>
      <c r="DZ231" s="1" t="n">
        <f aca="false">IF(ISBLANK(Matrice!DZ231),0,Matrice!DZ231)</f>
        <v>0</v>
      </c>
      <c r="EA231" s="1" t="n">
        <f aca="false">IF(ISBLANK(Matrice!EA231),0,Matrice!EA231)</f>
        <v>0</v>
      </c>
      <c r="EB231" s="1" t="n">
        <f aca="false">IF(ISBLANK(Matrice!EB231),0,Matrice!EB231)</f>
        <v>0</v>
      </c>
      <c r="EC231" s="1" t="n">
        <f aca="false">IF(ISBLANK(Matrice!EC231),0,Matrice!EC231)</f>
        <v>0</v>
      </c>
      <c r="ED231" s="1" t="n">
        <f aca="false">IF(ISBLANK(Matrice!ED231),0,Matrice!ED231)</f>
        <v>0</v>
      </c>
      <c r="EE231" s="1" t="n">
        <f aca="false">IF(ISBLANK(Matrice!EE231),0,Matrice!EE231)</f>
        <v>0</v>
      </c>
      <c r="EF231" s="1" t="n">
        <f aca="false">IF(ISBLANK(Matrice!EF231),0,Matrice!EF231)</f>
        <v>0</v>
      </c>
      <c r="EG231" s="1" t="n">
        <f aca="false">IF(ISBLANK(Matrice!EG231),0,Matrice!EG231)</f>
        <v>0</v>
      </c>
      <c r="EH231" s="1" t="n">
        <f aca="false">IF(ISBLANK(Matrice!EH231),0,Matrice!EH231)</f>
        <v>0</v>
      </c>
      <c r="EI231" s="1" t="n">
        <f aca="false">IF(ISBLANK(Matrice!EI231),0,Matrice!EI231)</f>
        <v>0</v>
      </c>
      <c r="EJ231" s="1" t="n">
        <f aca="false">IF(ISBLANK(Matrice!EJ231),0,Matrice!EJ231)</f>
        <v>0</v>
      </c>
      <c r="EK231" s="1" t="n">
        <f aca="false">IF(ISBLANK(Matrice!EK231),0,Matrice!EK231)</f>
        <v>0</v>
      </c>
      <c r="EL231" s="1" t="n">
        <f aca="false">IF(ISBLANK(Matrice!EL231),0,Matrice!EL231)</f>
        <v>0</v>
      </c>
      <c r="EM231" s="1" t="n">
        <f aca="false">IF(ISBLANK(Matrice!EM231),0,Matrice!EM231)</f>
        <v>0</v>
      </c>
      <c r="EN231" s="1" t="n">
        <f aca="false">IF(ISBLANK(Matrice!EN231),0,Matrice!EN231)</f>
        <v>0</v>
      </c>
      <c r="EO231" s="1" t="n">
        <f aca="false">IF(ISBLANK(Matrice!EO231),0,Matrice!EO231)</f>
        <v>0</v>
      </c>
      <c r="EP231" s="1" t="n">
        <f aca="false">IF(ISBLANK(Matrice!EP231),0,Matrice!EP231)</f>
        <v>0</v>
      </c>
      <c r="EQ231" s="1" t="n">
        <f aca="false">IF(ISBLANK(Matrice!EQ231),0,Matrice!EQ231)</f>
        <v>0</v>
      </c>
      <c r="ER231" s="1" t="n">
        <f aca="false">IF(ISBLANK(Matrice!ER231),0,Matrice!ER231)</f>
        <v>0</v>
      </c>
      <c r="ES231" s="1" t="n">
        <f aca="false">IF(ISBLANK(Matrice!ES231),0,Matrice!ES231)</f>
        <v>0</v>
      </c>
      <c r="ET231" s="1" t="n">
        <f aca="false">IF(ISBLANK(Matrice!ET231),0,Matrice!ET231)</f>
        <v>0</v>
      </c>
      <c r="EU231" s="1" t="n">
        <f aca="false">IF(ISBLANK(Matrice!EU231),0,Matrice!EU231)</f>
        <v>0</v>
      </c>
      <c r="EV231" s="1" t="n">
        <f aca="false">IF(ISBLANK(Matrice!EV231),0,Matrice!EV231)</f>
        <v>0</v>
      </c>
      <c r="EW231" s="1" t="n">
        <f aca="false">IF(ISBLANK(Matrice!EW231),0,Matrice!EW231)</f>
        <v>0</v>
      </c>
      <c r="EX231" s="1" t="n">
        <f aca="false">IF(ISBLANK(Matrice!EX231),0,Matrice!EX231)</f>
        <v>0</v>
      </c>
      <c r="EY231" s="1" t="n">
        <f aca="false">IF(ISBLANK(Matrice!EY231),0,Matrice!EY231)</f>
        <v>0</v>
      </c>
      <c r="EZ231" s="1" t="n">
        <f aca="false">IF(ISBLANK(Matrice!EZ231),0,Matrice!EZ231)</f>
        <v>0</v>
      </c>
      <c r="FA231" s="1" t="n">
        <f aca="false">IF(ISBLANK(Matrice!FA231),0,Matrice!FA231)</f>
        <v>0</v>
      </c>
      <c r="FB231" s="1" t="n">
        <f aca="false">IF(ISBLANK(Matrice!FB231),0,Matrice!FB231)</f>
        <v>0</v>
      </c>
    </row>
    <row r="232" customFormat="false" ht="13.8" hidden="false" customHeight="false" outlineLevel="0" collapsed="false">
      <c r="A232" s="1" t="n">
        <f aca="false">Matrice!A232</f>
        <v>0</v>
      </c>
      <c r="B232" s="1" t="n">
        <f aca="false">IF(ISBLANK(Matrice!B232),0,Matrice!B232)</f>
        <v>0</v>
      </c>
      <c r="C232" s="1" t="n">
        <f aca="false">IF(ISBLANK(Matrice!C232),0,Matrice!C232)</f>
        <v>0</v>
      </c>
      <c r="D232" s="1" t="n">
        <f aca="false">IF(ISBLANK(Matrice!D232),0,Matrice!D232)</f>
        <v>0</v>
      </c>
      <c r="E232" s="1" t="n">
        <f aca="false">IF(ISBLANK(Matrice!E232),0,Matrice!E232)</f>
        <v>0</v>
      </c>
      <c r="F232" s="1" t="n">
        <f aca="false">IF(ISBLANK(Matrice!F232),0,Matrice!F232)</f>
        <v>0</v>
      </c>
      <c r="G232" s="1" t="n">
        <f aca="false">IF(ISBLANK(Matrice!G232),0,Matrice!G232)</f>
        <v>0</v>
      </c>
      <c r="H232" s="1" t="n">
        <f aca="false">IF(ISBLANK(Matrice!H232),0,Matrice!H232)</f>
        <v>0</v>
      </c>
      <c r="I232" s="1" t="n">
        <f aca="false">IF(ISBLANK(Matrice!I232),0,Matrice!I232)</f>
        <v>0</v>
      </c>
      <c r="J232" s="1" t="n">
        <f aca="false">IF(ISBLANK(Matrice!J232),0,Matrice!J232)</f>
        <v>0</v>
      </c>
      <c r="K232" s="1" t="n">
        <f aca="false">IF(ISBLANK(Matrice!K232),0,Matrice!K232)</f>
        <v>0</v>
      </c>
      <c r="L232" s="1" t="n">
        <f aca="false">IF(ISBLANK(Matrice!L232),0,Matrice!L232)</f>
        <v>0</v>
      </c>
      <c r="M232" s="1" t="n">
        <f aca="false">IF(ISBLANK(Matrice!M232),0,Matrice!M232)</f>
        <v>0</v>
      </c>
      <c r="N232" s="1" t="n">
        <f aca="false">IF(ISBLANK(Matrice!N232),0,Matrice!N232)</f>
        <v>0</v>
      </c>
      <c r="O232" s="1" t="n">
        <f aca="false">IF(ISBLANK(Matrice!O232),0,Matrice!O232)</f>
        <v>0</v>
      </c>
      <c r="P232" s="1" t="n">
        <f aca="false">IF(ISBLANK(Matrice!P232),0,Matrice!P232)</f>
        <v>0</v>
      </c>
      <c r="Q232" s="1" t="n">
        <f aca="false">IF(ISBLANK(Matrice!Q232),0,Matrice!Q232)</f>
        <v>0</v>
      </c>
      <c r="R232" s="1" t="n">
        <f aca="false">IF(ISBLANK(Matrice!R232),0,Matrice!R232)</f>
        <v>0</v>
      </c>
      <c r="S232" s="1" t="n">
        <f aca="false">IF(ISBLANK(Matrice!S232),0,Matrice!S232)</f>
        <v>0</v>
      </c>
      <c r="T232" s="1" t="n">
        <f aca="false">IF(ISBLANK(Matrice!T232),0,Matrice!T232)</f>
        <v>0</v>
      </c>
      <c r="U232" s="1" t="n">
        <f aca="false">IF(ISBLANK(Matrice!U232),0,Matrice!U232)</f>
        <v>0</v>
      </c>
      <c r="V232" s="1" t="n">
        <f aca="false">IF(ISBLANK(Matrice!V232),0,Matrice!V232)</f>
        <v>0</v>
      </c>
      <c r="W232" s="1" t="n">
        <f aca="false">IF(ISBLANK(Matrice!W232),0,Matrice!W232)</f>
        <v>0</v>
      </c>
      <c r="X232" s="1" t="n">
        <f aca="false">IF(ISBLANK(Matrice!X232),0,Matrice!X232)</f>
        <v>0</v>
      </c>
      <c r="Y232" s="1" t="n">
        <f aca="false">IF(ISBLANK(Matrice!Y232),0,Matrice!Y232)</f>
        <v>0</v>
      </c>
      <c r="Z232" s="1" t="n">
        <f aca="false">IF(ISBLANK(Matrice!Z232),0,Matrice!Z232)</f>
        <v>0</v>
      </c>
      <c r="AA232" s="1" t="n">
        <f aca="false">IF(ISBLANK(Matrice!AA232),0,Matrice!AA232)</f>
        <v>0</v>
      </c>
      <c r="AB232" s="1" t="n">
        <f aca="false">IF(ISBLANK(Matrice!AB232),0,Matrice!AB232)</f>
        <v>0</v>
      </c>
      <c r="AC232" s="1" t="n">
        <f aca="false">IF(ISBLANK(Matrice!AC232),0,Matrice!AC232)</f>
        <v>0</v>
      </c>
      <c r="AD232" s="1" t="n">
        <f aca="false">IF(ISBLANK(Matrice!AD232),0,Matrice!AD232)</f>
        <v>0</v>
      </c>
      <c r="AE232" s="1" t="n">
        <f aca="false">IF(ISBLANK(Matrice!AE232),0,Matrice!AE232)</f>
        <v>0</v>
      </c>
      <c r="AF232" s="1" t="n">
        <f aca="false">IF(ISBLANK(Matrice!AF232),0,Matrice!AF232)</f>
        <v>0</v>
      </c>
      <c r="AG232" s="1" t="n">
        <f aca="false">IF(ISBLANK(Matrice!AG232),0,Matrice!AG232)</f>
        <v>0</v>
      </c>
      <c r="AH232" s="1" t="n">
        <f aca="false">IF(ISBLANK(Matrice!AH232),0,Matrice!AH232)</f>
        <v>0</v>
      </c>
      <c r="AI232" s="1" t="n">
        <f aca="false">IF(ISBLANK(Matrice!AI232),0,Matrice!AI232)</f>
        <v>0</v>
      </c>
      <c r="AJ232" s="1" t="n">
        <f aca="false">IF(ISBLANK(Matrice!AJ232),0,Matrice!AJ232)</f>
        <v>0</v>
      </c>
      <c r="AK232" s="1" t="n">
        <f aca="false">IF(ISBLANK(Matrice!AK232),0,Matrice!AK232)</f>
        <v>0</v>
      </c>
      <c r="AL232" s="1" t="n">
        <f aca="false">IF(ISBLANK(Matrice!AL232),0,Matrice!AL232)</f>
        <v>0</v>
      </c>
      <c r="AM232" s="1" t="n">
        <f aca="false">IF(ISBLANK(Matrice!AM232),0,Matrice!AM232)</f>
        <v>0</v>
      </c>
      <c r="AN232" s="1" t="n">
        <f aca="false">IF(ISBLANK(Matrice!AN232),0,Matrice!AN232)</f>
        <v>0</v>
      </c>
      <c r="AO232" s="1" t="n">
        <f aca="false">IF(ISBLANK(Matrice!AO232),0,Matrice!AO232)</f>
        <v>0</v>
      </c>
      <c r="AP232" s="1" t="n">
        <f aca="false">IF(ISBLANK(Matrice!AP232),0,Matrice!AP232)</f>
        <v>0</v>
      </c>
      <c r="AQ232" s="1" t="n">
        <f aca="false">IF(ISBLANK(Matrice!AQ232),0,Matrice!AQ232)</f>
        <v>0</v>
      </c>
      <c r="AR232" s="1" t="n">
        <f aca="false">IF(ISBLANK(Matrice!AR232),0,Matrice!AR232)</f>
        <v>0</v>
      </c>
      <c r="AS232" s="1" t="n">
        <f aca="false">IF(ISBLANK(Matrice!AS232),0,Matrice!AS232)</f>
        <v>0</v>
      </c>
      <c r="AT232" s="1" t="n">
        <f aca="false">IF(ISBLANK(Matrice!AT232),0,Matrice!AT232)</f>
        <v>0</v>
      </c>
      <c r="AU232" s="1" t="n">
        <f aca="false">IF(ISBLANK(Matrice!AU232),0,Matrice!AU232)</f>
        <v>0</v>
      </c>
      <c r="AV232" s="1" t="n">
        <f aca="false">IF(ISBLANK(Matrice!AV232),0,Matrice!AV232)</f>
        <v>0</v>
      </c>
      <c r="AW232" s="1" t="n">
        <f aca="false">IF(ISBLANK(Matrice!AW232),0,Matrice!AW232)</f>
        <v>0</v>
      </c>
      <c r="AX232" s="1" t="n">
        <f aca="false">IF(ISBLANK(Matrice!AX232),0,Matrice!AX232)</f>
        <v>0</v>
      </c>
      <c r="AY232" s="1" t="n">
        <f aca="false">IF(ISBLANK(Matrice!AY232),0,Matrice!AY232)</f>
        <v>0</v>
      </c>
      <c r="AZ232" s="1" t="n">
        <f aca="false">IF(ISBLANK(Matrice!AZ232),0,Matrice!AZ232)</f>
        <v>0</v>
      </c>
      <c r="BA232" s="1" t="n">
        <f aca="false">IF(ISBLANK(Matrice!BA232),0,Matrice!BA232)</f>
        <v>0</v>
      </c>
      <c r="BB232" s="1" t="n">
        <f aca="false">IF(ISBLANK(Matrice!BB232),0,Matrice!BB232)</f>
        <v>0</v>
      </c>
      <c r="BC232" s="1" t="n">
        <f aca="false">IF(ISBLANK(Matrice!BC232),0,Matrice!BC232)</f>
        <v>0</v>
      </c>
      <c r="BD232" s="1" t="n">
        <f aca="false">IF(ISBLANK(Matrice!BD232),0,Matrice!BD232)</f>
        <v>0</v>
      </c>
      <c r="BE232" s="1" t="n">
        <f aca="false">IF(ISBLANK(Matrice!BE232),0,Matrice!BE232)</f>
        <v>0</v>
      </c>
      <c r="BF232" s="1" t="n">
        <f aca="false">IF(ISBLANK(Matrice!BF232),0,Matrice!BF232)</f>
        <v>0</v>
      </c>
      <c r="BG232" s="1" t="n">
        <f aca="false">IF(ISBLANK(Matrice!BG232),0,Matrice!BG232)</f>
        <v>0</v>
      </c>
      <c r="BH232" s="1" t="n">
        <f aca="false">IF(ISBLANK(Matrice!BH232),0,Matrice!BH232)</f>
        <v>0</v>
      </c>
      <c r="BI232" s="1" t="n">
        <f aca="false">IF(ISBLANK(Matrice!BI232),0,Matrice!BI232)</f>
        <v>0</v>
      </c>
      <c r="BJ232" s="1" t="n">
        <f aca="false">IF(ISBLANK(Matrice!BJ232),0,Matrice!BJ232)</f>
        <v>0</v>
      </c>
      <c r="BK232" s="1" t="n">
        <f aca="false">IF(ISBLANK(Matrice!BK232),0,Matrice!BK232)</f>
        <v>0</v>
      </c>
      <c r="BL232" s="1" t="n">
        <f aca="false">IF(ISBLANK(Matrice!BL232),0,Matrice!BL232)</f>
        <v>0</v>
      </c>
      <c r="BM232" s="1" t="n">
        <f aca="false">IF(ISBLANK(Matrice!BM232),0,Matrice!BM232)</f>
        <v>0</v>
      </c>
      <c r="BN232" s="1" t="n">
        <f aca="false">IF(ISBLANK(Matrice!BN232),0,Matrice!BN232)</f>
        <v>0</v>
      </c>
      <c r="BO232" s="1" t="n">
        <f aca="false">IF(ISBLANK(Matrice!BO232),0,Matrice!BO232)</f>
        <v>0</v>
      </c>
      <c r="BP232" s="1" t="n">
        <f aca="false">IF(ISBLANK(Matrice!BP232),0,Matrice!BP232)</f>
        <v>0</v>
      </c>
      <c r="BQ232" s="1" t="n">
        <f aca="false">IF(ISBLANK(Matrice!BQ232),0,Matrice!BQ232)</f>
        <v>0</v>
      </c>
      <c r="BR232" s="1" t="n">
        <f aca="false">IF(ISBLANK(Matrice!BR232),0,Matrice!BR232)</f>
        <v>0</v>
      </c>
      <c r="BS232" s="1" t="n">
        <f aca="false">IF(ISBLANK(Matrice!BS232),0,Matrice!BS232)</f>
        <v>0</v>
      </c>
      <c r="BT232" s="1" t="n">
        <f aca="false">IF(ISBLANK(Matrice!BT232),0,Matrice!BT232)</f>
        <v>0</v>
      </c>
      <c r="BU232" s="1" t="n">
        <f aca="false">IF(ISBLANK(Matrice!BU232),0,Matrice!BU232)</f>
        <v>0</v>
      </c>
      <c r="BV232" s="1" t="n">
        <f aca="false">IF(ISBLANK(Matrice!BV232),0,Matrice!BV232)</f>
        <v>0</v>
      </c>
      <c r="BW232" s="1" t="n">
        <f aca="false">IF(ISBLANK(Matrice!BW232),0,Matrice!BW232)</f>
        <v>0</v>
      </c>
      <c r="BX232" s="1" t="n">
        <f aca="false">IF(ISBLANK(Matrice!BX232),0,Matrice!BX232)</f>
        <v>0</v>
      </c>
      <c r="BY232" s="1" t="n">
        <f aca="false">IF(ISBLANK(Matrice!BY232),0,Matrice!BY232)</f>
        <v>0</v>
      </c>
      <c r="BZ232" s="1" t="n">
        <f aca="false">IF(ISBLANK(Matrice!BZ232),0,Matrice!BZ232)</f>
        <v>0</v>
      </c>
      <c r="CA232" s="1" t="n">
        <f aca="false">IF(ISBLANK(Matrice!CA232),0,Matrice!CA232)</f>
        <v>0</v>
      </c>
      <c r="CB232" s="1" t="n">
        <f aca="false">IF(ISBLANK(Matrice!CB232),0,Matrice!CB232)</f>
        <v>0</v>
      </c>
      <c r="CC232" s="1" t="n">
        <f aca="false">IF(ISBLANK(Matrice!CC232),0,Matrice!CC232)</f>
        <v>0</v>
      </c>
      <c r="CD232" s="1" t="n">
        <f aca="false">IF(ISBLANK(Matrice!CD232),0,Matrice!CD232)</f>
        <v>0</v>
      </c>
      <c r="CE232" s="1" t="n">
        <f aca="false">IF(ISBLANK(Matrice!CE232),0,Matrice!CE232)</f>
        <v>0</v>
      </c>
      <c r="CF232" s="1" t="n">
        <f aca="false">IF(ISBLANK(Matrice!CF232),0,Matrice!CF232)</f>
        <v>0</v>
      </c>
      <c r="CG232" s="1" t="n">
        <f aca="false">IF(ISBLANK(Matrice!CG232),0,Matrice!CG232)</f>
        <v>0</v>
      </c>
      <c r="CH232" s="1" t="n">
        <f aca="false">IF(ISBLANK(Matrice!CH232),0,Matrice!CH232)</f>
        <v>0</v>
      </c>
      <c r="CI232" s="1" t="n">
        <f aca="false">IF(ISBLANK(Matrice!CI232),0,Matrice!CI232)</f>
        <v>0</v>
      </c>
      <c r="CJ232" s="1" t="n">
        <f aca="false">IF(ISBLANK(Matrice!CJ232),0,Matrice!CJ232)</f>
        <v>0</v>
      </c>
      <c r="CK232" s="1" t="n">
        <f aca="false">IF(ISBLANK(Matrice!CK232),0,Matrice!CK232)</f>
        <v>0</v>
      </c>
      <c r="CL232" s="1" t="n">
        <f aca="false">IF(ISBLANK(Matrice!CL232),0,Matrice!CL232)</f>
        <v>0</v>
      </c>
      <c r="CM232" s="1" t="n">
        <f aca="false">IF(ISBLANK(Matrice!CM232),0,Matrice!CM232)</f>
        <v>0</v>
      </c>
      <c r="CN232" s="1" t="n">
        <f aca="false">IF(ISBLANK(Matrice!CN232),0,Matrice!CN232)</f>
        <v>0</v>
      </c>
      <c r="CO232" s="1" t="n">
        <f aca="false">IF(ISBLANK(Matrice!CO232),0,Matrice!CO232)</f>
        <v>0</v>
      </c>
      <c r="CP232" s="1" t="n">
        <f aca="false">IF(ISBLANK(Matrice!CP232),0,Matrice!CP232)</f>
        <v>0</v>
      </c>
      <c r="CQ232" s="1" t="n">
        <f aca="false">IF(ISBLANK(Matrice!CQ232),0,Matrice!CQ232)</f>
        <v>0</v>
      </c>
      <c r="CR232" s="1" t="n">
        <f aca="false">IF(ISBLANK(Matrice!CR232),0,Matrice!CR232)</f>
        <v>0</v>
      </c>
      <c r="CS232" s="1" t="n">
        <f aca="false">IF(ISBLANK(Matrice!CS232),0,Matrice!CS232)</f>
        <v>0</v>
      </c>
      <c r="CT232" s="1" t="n">
        <f aca="false">IF(ISBLANK(Matrice!CT232),0,Matrice!CT232)</f>
        <v>0</v>
      </c>
      <c r="CU232" s="1" t="n">
        <f aca="false">IF(ISBLANK(Matrice!CU232),0,Matrice!CU232)</f>
        <v>0</v>
      </c>
      <c r="CV232" s="1" t="n">
        <f aca="false">IF(ISBLANK(Matrice!CV232),0,Matrice!CV232)</f>
        <v>0</v>
      </c>
      <c r="CW232" s="1" t="n">
        <f aca="false">IF(ISBLANK(Matrice!CW232),0,Matrice!CW232)</f>
        <v>0</v>
      </c>
      <c r="CX232" s="1" t="n">
        <f aca="false">IF(ISBLANK(Matrice!CX232),0,Matrice!CX232)</f>
        <v>0</v>
      </c>
      <c r="CY232" s="1" t="n">
        <f aca="false">IF(ISBLANK(Matrice!CY232),0,Matrice!CY232)</f>
        <v>0</v>
      </c>
      <c r="CZ232" s="1" t="n">
        <f aca="false">IF(ISBLANK(Matrice!CZ232),0,Matrice!CZ232)</f>
        <v>0</v>
      </c>
      <c r="DA232" s="1" t="n">
        <f aca="false">IF(ISBLANK(Matrice!DA232),0,Matrice!DA232)</f>
        <v>0</v>
      </c>
      <c r="DB232" s="1" t="n">
        <f aca="false">IF(ISBLANK(Matrice!DB232),0,Matrice!DB232)</f>
        <v>0</v>
      </c>
      <c r="DC232" s="1" t="n">
        <f aca="false">IF(ISBLANK(Matrice!DC232),0,Matrice!DC232)</f>
        <v>0</v>
      </c>
      <c r="DD232" s="1" t="n">
        <f aca="false">IF(ISBLANK(Matrice!DD232),0,Matrice!DD232)</f>
        <v>0</v>
      </c>
      <c r="DE232" s="1" t="n">
        <f aca="false">IF(ISBLANK(Matrice!DE232),0,Matrice!DE232)</f>
        <v>0</v>
      </c>
      <c r="DF232" s="1" t="n">
        <f aca="false">IF(ISBLANK(Matrice!DF232),0,Matrice!DF232)</f>
        <v>0</v>
      </c>
      <c r="DG232" s="1" t="n">
        <f aca="false">IF(ISBLANK(Matrice!DG232),0,Matrice!DG232)</f>
        <v>0</v>
      </c>
      <c r="DH232" s="1" t="n">
        <f aca="false">IF(ISBLANK(Matrice!DH232),0,Matrice!DH232)</f>
        <v>0</v>
      </c>
      <c r="DI232" s="1" t="n">
        <f aca="false">IF(ISBLANK(Matrice!DI232),0,Matrice!DI232)</f>
        <v>0</v>
      </c>
      <c r="DJ232" s="1" t="n">
        <f aca="false">IF(ISBLANK(Matrice!DJ232),0,Matrice!DJ232)</f>
        <v>0</v>
      </c>
      <c r="DK232" s="1" t="n">
        <f aca="false">IF(ISBLANK(Matrice!DK232),0,Matrice!DK232)</f>
        <v>0</v>
      </c>
      <c r="DL232" s="1" t="n">
        <f aca="false">IF(ISBLANK(Matrice!DL232),0,Matrice!DL232)</f>
        <v>0</v>
      </c>
      <c r="DM232" s="1" t="n">
        <f aca="false">IF(ISBLANK(Matrice!DM232),0,Matrice!DM232)</f>
        <v>0</v>
      </c>
      <c r="DN232" s="1" t="n">
        <f aca="false">IF(ISBLANK(Matrice!DN232),0,Matrice!DN232)</f>
        <v>0</v>
      </c>
      <c r="DO232" s="1" t="n">
        <f aca="false">IF(ISBLANK(Matrice!DO232),0,Matrice!DO232)</f>
        <v>0</v>
      </c>
      <c r="DP232" s="1" t="n">
        <f aca="false">IF(ISBLANK(Matrice!DP232),0,Matrice!DP232)</f>
        <v>0</v>
      </c>
      <c r="DQ232" s="1" t="n">
        <f aca="false">IF(ISBLANK(Matrice!DQ232),0,Matrice!DQ232)</f>
        <v>0</v>
      </c>
      <c r="DR232" s="1" t="n">
        <f aca="false">IF(ISBLANK(Matrice!DR232),0,Matrice!DR232)</f>
        <v>0</v>
      </c>
      <c r="DS232" s="1" t="n">
        <f aca="false">IF(ISBLANK(Matrice!DS232),0,Matrice!DS232)</f>
        <v>0</v>
      </c>
      <c r="DT232" s="1" t="n">
        <f aca="false">IF(ISBLANK(Matrice!DT232),0,Matrice!DT232)</f>
        <v>0</v>
      </c>
      <c r="DU232" s="1" t="n">
        <f aca="false">IF(ISBLANK(Matrice!DU232),0,Matrice!DU232)</f>
        <v>0</v>
      </c>
      <c r="DV232" s="1" t="n">
        <f aca="false">IF(ISBLANK(Matrice!DV232),0,Matrice!DV232)</f>
        <v>0</v>
      </c>
      <c r="DW232" s="1" t="n">
        <f aca="false">IF(ISBLANK(Matrice!DW232),0,Matrice!DW232)</f>
        <v>0</v>
      </c>
      <c r="DX232" s="1" t="n">
        <f aca="false">IF(ISBLANK(Matrice!DX232),0,Matrice!DX232)</f>
        <v>0</v>
      </c>
      <c r="DY232" s="1" t="n">
        <f aca="false">IF(ISBLANK(Matrice!DY232),0,Matrice!DY232)</f>
        <v>0</v>
      </c>
      <c r="DZ232" s="1" t="n">
        <f aca="false">IF(ISBLANK(Matrice!DZ232),0,Matrice!DZ232)</f>
        <v>0</v>
      </c>
      <c r="EA232" s="1" t="n">
        <f aca="false">IF(ISBLANK(Matrice!EA232),0,Matrice!EA232)</f>
        <v>0</v>
      </c>
      <c r="EB232" s="1" t="n">
        <f aca="false">IF(ISBLANK(Matrice!EB232),0,Matrice!EB232)</f>
        <v>0</v>
      </c>
      <c r="EC232" s="1" t="n">
        <f aca="false">IF(ISBLANK(Matrice!EC232),0,Matrice!EC232)</f>
        <v>0</v>
      </c>
      <c r="ED232" s="1" t="n">
        <f aca="false">IF(ISBLANK(Matrice!ED232),0,Matrice!ED232)</f>
        <v>0</v>
      </c>
      <c r="EE232" s="1" t="n">
        <f aca="false">IF(ISBLANK(Matrice!EE232),0,Matrice!EE232)</f>
        <v>0</v>
      </c>
      <c r="EF232" s="1" t="n">
        <f aca="false">IF(ISBLANK(Matrice!EF232),0,Matrice!EF232)</f>
        <v>0</v>
      </c>
      <c r="EG232" s="1" t="n">
        <f aca="false">IF(ISBLANK(Matrice!EG232),0,Matrice!EG232)</f>
        <v>0</v>
      </c>
      <c r="EH232" s="1" t="n">
        <f aca="false">IF(ISBLANK(Matrice!EH232),0,Matrice!EH232)</f>
        <v>0</v>
      </c>
      <c r="EI232" s="1" t="n">
        <f aca="false">IF(ISBLANK(Matrice!EI232),0,Matrice!EI232)</f>
        <v>0</v>
      </c>
      <c r="EJ232" s="1" t="n">
        <f aca="false">IF(ISBLANK(Matrice!EJ232),0,Matrice!EJ232)</f>
        <v>0</v>
      </c>
      <c r="EK232" s="1" t="n">
        <f aca="false">IF(ISBLANK(Matrice!EK232),0,Matrice!EK232)</f>
        <v>0</v>
      </c>
      <c r="EL232" s="1" t="n">
        <f aca="false">IF(ISBLANK(Matrice!EL232),0,Matrice!EL232)</f>
        <v>0</v>
      </c>
      <c r="EM232" s="1" t="n">
        <f aca="false">IF(ISBLANK(Matrice!EM232),0,Matrice!EM232)</f>
        <v>0</v>
      </c>
      <c r="EN232" s="1" t="n">
        <f aca="false">IF(ISBLANK(Matrice!EN232),0,Matrice!EN232)</f>
        <v>0</v>
      </c>
      <c r="EO232" s="1" t="n">
        <f aca="false">IF(ISBLANK(Matrice!EO232),0,Matrice!EO232)</f>
        <v>0</v>
      </c>
      <c r="EP232" s="1" t="n">
        <f aca="false">IF(ISBLANK(Matrice!EP232),0,Matrice!EP232)</f>
        <v>0</v>
      </c>
      <c r="EQ232" s="1" t="n">
        <f aca="false">IF(ISBLANK(Matrice!EQ232),0,Matrice!EQ232)</f>
        <v>0</v>
      </c>
      <c r="ER232" s="1" t="n">
        <f aca="false">IF(ISBLANK(Matrice!ER232),0,Matrice!ER232)</f>
        <v>0</v>
      </c>
      <c r="ES232" s="1" t="n">
        <f aca="false">IF(ISBLANK(Matrice!ES232),0,Matrice!ES232)</f>
        <v>0</v>
      </c>
      <c r="ET232" s="1" t="n">
        <f aca="false">IF(ISBLANK(Matrice!ET232),0,Matrice!ET232)</f>
        <v>0</v>
      </c>
      <c r="EU232" s="1" t="n">
        <f aca="false">IF(ISBLANK(Matrice!EU232),0,Matrice!EU232)</f>
        <v>0</v>
      </c>
      <c r="EV232" s="1" t="n">
        <f aca="false">IF(ISBLANK(Matrice!EV232),0,Matrice!EV232)</f>
        <v>0</v>
      </c>
      <c r="EW232" s="1" t="n">
        <f aca="false">IF(ISBLANK(Matrice!EW232),0,Matrice!EW232)</f>
        <v>0</v>
      </c>
      <c r="EX232" s="1" t="n">
        <f aca="false">IF(ISBLANK(Matrice!EX232),0,Matrice!EX232)</f>
        <v>0</v>
      </c>
      <c r="EY232" s="1" t="n">
        <f aca="false">IF(ISBLANK(Matrice!EY232),0,Matrice!EY232)</f>
        <v>0</v>
      </c>
      <c r="EZ232" s="1" t="n">
        <f aca="false">IF(ISBLANK(Matrice!EZ232),0,Matrice!EZ232)</f>
        <v>0</v>
      </c>
      <c r="FA232" s="1" t="n">
        <f aca="false">IF(ISBLANK(Matrice!FA232),0,Matrice!FA232)</f>
        <v>0</v>
      </c>
      <c r="FB232" s="1" t="n">
        <f aca="false">IF(ISBLANK(Matrice!FB232),0,Matrice!FB232)</f>
        <v>0</v>
      </c>
    </row>
    <row r="233" customFormat="false" ht="13.8" hidden="false" customHeight="false" outlineLevel="0" collapsed="false">
      <c r="A233" s="1" t="n">
        <f aca="false">Matrice!A233</f>
        <v>0</v>
      </c>
      <c r="B233" s="1" t="n">
        <f aca="false">IF(ISBLANK(Matrice!B233),0,Matrice!B233)</f>
        <v>0</v>
      </c>
      <c r="C233" s="1" t="n">
        <f aca="false">IF(ISBLANK(Matrice!C233),0,Matrice!C233)</f>
        <v>0</v>
      </c>
      <c r="D233" s="1" t="n">
        <f aca="false">IF(ISBLANK(Matrice!D233),0,Matrice!D233)</f>
        <v>0</v>
      </c>
      <c r="E233" s="1" t="n">
        <f aca="false">IF(ISBLANK(Matrice!E233),0,Matrice!E233)</f>
        <v>0</v>
      </c>
      <c r="F233" s="1" t="n">
        <f aca="false">IF(ISBLANK(Matrice!F233),0,Matrice!F233)</f>
        <v>0</v>
      </c>
      <c r="G233" s="1" t="n">
        <f aca="false">IF(ISBLANK(Matrice!G233),0,Matrice!G233)</f>
        <v>0</v>
      </c>
      <c r="H233" s="1" t="n">
        <f aca="false">IF(ISBLANK(Matrice!H233),0,Matrice!H233)</f>
        <v>0</v>
      </c>
      <c r="I233" s="1" t="n">
        <f aca="false">IF(ISBLANK(Matrice!I233),0,Matrice!I233)</f>
        <v>0</v>
      </c>
      <c r="J233" s="1" t="n">
        <f aca="false">IF(ISBLANK(Matrice!J233),0,Matrice!J233)</f>
        <v>0</v>
      </c>
      <c r="K233" s="1" t="n">
        <f aca="false">IF(ISBLANK(Matrice!K233),0,Matrice!K233)</f>
        <v>0</v>
      </c>
      <c r="L233" s="1" t="n">
        <f aca="false">IF(ISBLANK(Matrice!L233),0,Matrice!L233)</f>
        <v>0</v>
      </c>
      <c r="M233" s="1" t="n">
        <f aca="false">IF(ISBLANK(Matrice!M233),0,Matrice!M233)</f>
        <v>0</v>
      </c>
      <c r="N233" s="1" t="n">
        <f aca="false">IF(ISBLANK(Matrice!N233),0,Matrice!N233)</f>
        <v>0</v>
      </c>
      <c r="O233" s="1" t="n">
        <f aca="false">IF(ISBLANK(Matrice!O233),0,Matrice!O233)</f>
        <v>0</v>
      </c>
      <c r="P233" s="1" t="n">
        <f aca="false">IF(ISBLANK(Matrice!P233),0,Matrice!P233)</f>
        <v>0</v>
      </c>
      <c r="Q233" s="1" t="n">
        <f aca="false">IF(ISBLANK(Matrice!Q233),0,Matrice!Q233)</f>
        <v>0</v>
      </c>
      <c r="R233" s="1" t="n">
        <f aca="false">IF(ISBLANK(Matrice!R233),0,Matrice!R233)</f>
        <v>0</v>
      </c>
      <c r="S233" s="1" t="n">
        <f aca="false">IF(ISBLANK(Matrice!S233),0,Matrice!S233)</f>
        <v>0</v>
      </c>
      <c r="T233" s="1" t="n">
        <f aca="false">IF(ISBLANK(Matrice!T233),0,Matrice!T233)</f>
        <v>0</v>
      </c>
      <c r="U233" s="1" t="n">
        <f aca="false">IF(ISBLANK(Matrice!U233),0,Matrice!U233)</f>
        <v>0</v>
      </c>
      <c r="V233" s="1" t="n">
        <f aca="false">IF(ISBLANK(Matrice!V233),0,Matrice!V233)</f>
        <v>0</v>
      </c>
      <c r="W233" s="1" t="n">
        <f aca="false">IF(ISBLANK(Matrice!W233),0,Matrice!W233)</f>
        <v>0</v>
      </c>
      <c r="X233" s="1" t="n">
        <f aca="false">IF(ISBLANK(Matrice!X233),0,Matrice!X233)</f>
        <v>0</v>
      </c>
      <c r="Y233" s="1" t="n">
        <f aca="false">IF(ISBLANK(Matrice!Y233),0,Matrice!Y233)</f>
        <v>0</v>
      </c>
      <c r="Z233" s="1" t="n">
        <f aca="false">IF(ISBLANK(Matrice!Z233),0,Matrice!Z233)</f>
        <v>0</v>
      </c>
      <c r="AA233" s="1" t="n">
        <f aca="false">IF(ISBLANK(Matrice!AA233),0,Matrice!AA233)</f>
        <v>0</v>
      </c>
      <c r="AB233" s="1" t="n">
        <f aca="false">IF(ISBLANK(Matrice!AB233),0,Matrice!AB233)</f>
        <v>0</v>
      </c>
      <c r="AC233" s="1" t="n">
        <f aca="false">IF(ISBLANK(Matrice!AC233),0,Matrice!AC233)</f>
        <v>0</v>
      </c>
      <c r="AD233" s="1" t="n">
        <f aca="false">IF(ISBLANK(Matrice!AD233),0,Matrice!AD233)</f>
        <v>0</v>
      </c>
      <c r="AE233" s="1" t="n">
        <f aca="false">IF(ISBLANK(Matrice!AE233),0,Matrice!AE233)</f>
        <v>0</v>
      </c>
      <c r="AF233" s="1" t="n">
        <f aca="false">IF(ISBLANK(Matrice!AF233),0,Matrice!AF233)</f>
        <v>0</v>
      </c>
      <c r="AG233" s="1" t="n">
        <f aca="false">IF(ISBLANK(Matrice!AG233),0,Matrice!AG233)</f>
        <v>0</v>
      </c>
      <c r="AH233" s="1" t="n">
        <f aca="false">IF(ISBLANK(Matrice!AH233),0,Matrice!AH233)</f>
        <v>0</v>
      </c>
      <c r="AI233" s="1" t="n">
        <f aca="false">IF(ISBLANK(Matrice!AI233),0,Matrice!AI233)</f>
        <v>0</v>
      </c>
      <c r="AJ233" s="1" t="n">
        <f aca="false">IF(ISBLANK(Matrice!AJ233),0,Matrice!AJ233)</f>
        <v>0</v>
      </c>
      <c r="AK233" s="1" t="n">
        <f aca="false">IF(ISBLANK(Matrice!AK233),0,Matrice!AK233)</f>
        <v>0</v>
      </c>
      <c r="AL233" s="1" t="n">
        <f aca="false">IF(ISBLANK(Matrice!AL233),0,Matrice!AL233)</f>
        <v>0</v>
      </c>
      <c r="AM233" s="1" t="n">
        <f aca="false">IF(ISBLANK(Matrice!AM233),0,Matrice!AM233)</f>
        <v>0</v>
      </c>
      <c r="AN233" s="1" t="n">
        <f aca="false">IF(ISBLANK(Matrice!AN233),0,Matrice!AN233)</f>
        <v>0</v>
      </c>
      <c r="AO233" s="1" t="n">
        <f aca="false">IF(ISBLANK(Matrice!AO233),0,Matrice!AO233)</f>
        <v>0</v>
      </c>
      <c r="AP233" s="1" t="n">
        <f aca="false">IF(ISBLANK(Matrice!AP233),0,Matrice!AP233)</f>
        <v>0</v>
      </c>
      <c r="AQ233" s="1" t="n">
        <f aca="false">IF(ISBLANK(Matrice!AQ233),0,Matrice!AQ233)</f>
        <v>0</v>
      </c>
      <c r="AR233" s="1" t="n">
        <f aca="false">IF(ISBLANK(Matrice!AR233),0,Matrice!AR233)</f>
        <v>0</v>
      </c>
      <c r="AS233" s="1" t="n">
        <f aca="false">IF(ISBLANK(Matrice!AS233),0,Matrice!AS233)</f>
        <v>0</v>
      </c>
      <c r="AT233" s="1" t="n">
        <f aca="false">IF(ISBLANK(Matrice!AT233),0,Matrice!AT233)</f>
        <v>0</v>
      </c>
      <c r="AU233" s="1" t="n">
        <f aca="false">IF(ISBLANK(Matrice!AU233),0,Matrice!AU233)</f>
        <v>0</v>
      </c>
      <c r="AV233" s="1" t="n">
        <f aca="false">IF(ISBLANK(Matrice!AV233),0,Matrice!AV233)</f>
        <v>0</v>
      </c>
      <c r="AW233" s="1" t="n">
        <f aca="false">IF(ISBLANK(Matrice!AW233),0,Matrice!AW233)</f>
        <v>0</v>
      </c>
      <c r="AX233" s="1" t="n">
        <f aca="false">IF(ISBLANK(Matrice!AX233),0,Matrice!AX233)</f>
        <v>0</v>
      </c>
      <c r="AY233" s="1" t="n">
        <f aca="false">IF(ISBLANK(Matrice!AY233),0,Matrice!AY233)</f>
        <v>0</v>
      </c>
      <c r="AZ233" s="1" t="n">
        <f aca="false">IF(ISBLANK(Matrice!AZ233),0,Matrice!AZ233)</f>
        <v>0</v>
      </c>
      <c r="BA233" s="1" t="n">
        <f aca="false">IF(ISBLANK(Matrice!BA233),0,Matrice!BA233)</f>
        <v>0</v>
      </c>
      <c r="BB233" s="1" t="n">
        <f aca="false">IF(ISBLANK(Matrice!BB233),0,Matrice!BB233)</f>
        <v>0</v>
      </c>
      <c r="BC233" s="1" t="n">
        <f aca="false">IF(ISBLANK(Matrice!BC233),0,Matrice!BC233)</f>
        <v>0</v>
      </c>
      <c r="BD233" s="1" t="n">
        <f aca="false">IF(ISBLANK(Matrice!BD233),0,Matrice!BD233)</f>
        <v>0</v>
      </c>
      <c r="BE233" s="1" t="n">
        <f aca="false">IF(ISBLANK(Matrice!BE233),0,Matrice!BE233)</f>
        <v>0</v>
      </c>
      <c r="BF233" s="1" t="n">
        <f aca="false">IF(ISBLANK(Matrice!BF233),0,Matrice!BF233)</f>
        <v>0</v>
      </c>
      <c r="BG233" s="1" t="n">
        <f aca="false">IF(ISBLANK(Matrice!BG233),0,Matrice!BG233)</f>
        <v>0</v>
      </c>
      <c r="BH233" s="1" t="n">
        <f aca="false">IF(ISBLANK(Matrice!BH233),0,Matrice!BH233)</f>
        <v>0</v>
      </c>
      <c r="BI233" s="1" t="n">
        <f aca="false">IF(ISBLANK(Matrice!BI233),0,Matrice!BI233)</f>
        <v>0</v>
      </c>
      <c r="BJ233" s="1" t="n">
        <f aca="false">IF(ISBLANK(Matrice!BJ233),0,Matrice!BJ233)</f>
        <v>0</v>
      </c>
      <c r="BK233" s="1" t="n">
        <f aca="false">IF(ISBLANK(Matrice!BK233),0,Matrice!BK233)</f>
        <v>0</v>
      </c>
      <c r="BL233" s="1" t="n">
        <f aca="false">IF(ISBLANK(Matrice!BL233),0,Matrice!BL233)</f>
        <v>0</v>
      </c>
      <c r="BM233" s="1" t="n">
        <f aca="false">IF(ISBLANK(Matrice!BM233),0,Matrice!BM233)</f>
        <v>0</v>
      </c>
      <c r="BN233" s="1" t="n">
        <f aca="false">IF(ISBLANK(Matrice!BN233),0,Matrice!BN233)</f>
        <v>0</v>
      </c>
      <c r="BO233" s="1" t="n">
        <f aca="false">IF(ISBLANK(Matrice!BO233),0,Matrice!BO233)</f>
        <v>0</v>
      </c>
      <c r="BP233" s="1" t="n">
        <f aca="false">IF(ISBLANK(Matrice!BP233),0,Matrice!BP233)</f>
        <v>0</v>
      </c>
      <c r="BQ233" s="1" t="n">
        <f aca="false">IF(ISBLANK(Matrice!BQ233),0,Matrice!BQ233)</f>
        <v>0</v>
      </c>
      <c r="BR233" s="1" t="n">
        <f aca="false">IF(ISBLANK(Matrice!BR233),0,Matrice!BR233)</f>
        <v>0</v>
      </c>
      <c r="BS233" s="1" t="n">
        <f aca="false">IF(ISBLANK(Matrice!BS233),0,Matrice!BS233)</f>
        <v>0</v>
      </c>
      <c r="BT233" s="1" t="n">
        <f aca="false">IF(ISBLANK(Matrice!BT233),0,Matrice!BT233)</f>
        <v>0</v>
      </c>
      <c r="BU233" s="1" t="n">
        <f aca="false">IF(ISBLANK(Matrice!BU233),0,Matrice!BU233)</f>
        <v>0</v>
      </c>
      <c r="BV233" s="1" t="n">
        <f aca="false">IF(ISBLANK(Matrice!BV233),0,Matrice!BV233)</f>
        <v>0</v>
      </c>
      <c r="BW233" s="1" t="n">
        <f aca="false">IF(ISBLANK(Matrice!BW233),0,Matrice!BW233)</f>
        <v>0</v>
      </c>
      <c r="BX233" s="1" t="n">
        <f aca="false">IF(ISBLANK(Matrice!BX233),0,Matrice!BX233)</f>
        <v>0</v>
      </c>
      <c r="BY233" s="1" t="n">
        <f aca="false">IF(ISBLANK(Matrice!BY233),0,Matrice!BY233)</f>
        <v>0</v>
      </c>
      <c r="BZ233" s="1" t="n">
        <f aca="false">IF(ISBLANK(Matrice!BZ233),0,Matrice!BZ233)</f>
        <v>0</v>
      </c>
      <c r="CA233" s="1" t="n">
        <f aca="false">IF(ISBLANK(Matrice!CA233),0,Matrice!CA233)</f>
        <v>0</v>
      </c>
      <c r="CB233" s="1" t="n">
        <f aca="false">IF(ISBLANK(Matrice!CB233),0,Matrice!CB233)</f>
        <v>0</v>
      </c>
      <c r="CC233" s="1" t="n">
        <f aca="false">IF(ISBLANK(Matrice!CC233),0,Matrice!CC233)</f>
        <v>0</v>
      </c>
      <c r="CD233" s="1" t="n">
        <f aca="false">IF(ISBLANK(Matrice!CD233),0,Matrice!CD233)</f>
        <v>0</v>
      </c>
      <c r="CE233" s="1" t="n">
        <f aca="false">IF(ISBLANK(Matrice!CE233),0,Matrice!CE233)</f>
        <v>0</v>
      </c>
      <c r="CF233" s="1" t="n">
        <f aca="false">IF(ISBLANK(Matrice!CF233),0,Matrice!CF233)</f>
        <v>0</v>
      </c>
      <c r="CG233" s="1" t="n">
        <f aca="false">IF(ISBLANK(Matrice!CG233),0,Matrice!CG233)</f>
        <v>0</v>
      </c>
      <c r="CH233" s="1" t="n">
        <f aca="false">IF(ISBLANK(Matrice!CH233),0,Matrice!CH233)</f>
        <v>0</v>
      </c>
      <c r="CI233" s="1" t="n">
        <f aca="false">IF(ISBLANK(Matrice!CI233),0,Matrice!CI233)</f>
        <v>0</v>
      </c>
      <c r="CJ233" s="1" t="n">
        <f aca="false">IF(ISBLANK(Matrice!CJ233),0,Matrice!CJ233)</f>
        <v>0</v>
      </c>
      <c r="CK233" s="1" t="n">
        <f aca="false">IF(ISBLANK(Matrice!CK233),0,Matrice!CK233)</f>
        <v>0</v>
      </c>
      <c r="CL233" s="1" t="n">
        <f aca="false">IF(ISBLANK(Matrice!CL233),0,Matrice!CL233)</f>
        <v>0</v>
      </c>
      <c r="CM233" s="1" t="n">
        <f aca="false">IF(ISBLANK(Matrice!CM233),0,Matrice!CM233)</f>
        <v>0</v>
      </c>
      <c r="CN233" s="1" t="n">
        <f aca="false">IF(ISBLANK(Matrice!CN233),0,Matrice!CN233)</f>
        <v>0</v>
      </c>
      <c r="CO233" s="1" t="n">
        <f aca="false">IF(ISBLANK(Matrice!CO233),0,Matrice!CO233)</f>
        <v>0</v>
      </c>
      <c r="CP233" s="1" t="n">
        <f aca="false">IF(ISBLANK(Matrice!CP233),0,Matrice!CP233)</f>
        <v>0</v>
      </c>
      <c r="CQ233" s="1" t="n">
        <f aca="false">IF(ISBLANK(Matrice!CQ233),0,Matrice!CQ233)</f>
        <v>0</v>
      </c>
      <c r="CR233" s="1" t="n">
        <f aca="false">IF(ISBLANK(Matrice!CR233),0,Matrice!CR233)</f>
        <v>0</v>
      </c>
      <c r="CS233" s="1" t="n">
        <f aca="false">IF(ISBLANK(Matrice!CS233),0,Matrice!CS233)</f>
        <v>0</v>
      </c>
      <c r="CT233" s="1" t="n">
        <f aca="false">IF(ISBLANK(Matrice!CT233),0,Matrice!CT233)</f>
        <v>0</v>
      </c>
      <c r="CU233" s="1" t="n">
        <f aca="false">IF(ISBLANK(Matrice!CU233),0,Matrice!CU233)</f>
        <v>0</v>
      </c>
      <c r="CV233" s="1" t="n">
        <f aca="false">IF(ISBLANK(Matrice!CV233),0,Matrice!CV233)</f>
        <v>0</v>
      </c>
      <c r="CW233" s="1" t="n">
        <f aca="false">IF(ISBLANK(Matrice!CW233),0,Matrice!CW233)</f>
        <v>0</v>
      </c>
      <c r="CX233" s="1" t="n">
        <f aca="false">IF(ISBLANK(Matrice!CX233),0,Matrice!CX233)</f>
        <v>0</v>
      </c>
      <c r="CY233" s="1" t="n">
        <f aca="false">IF(ISBLANK(Matrice!CY233),0,Matrice!CY233)</f>
        <v>0</v>
      </c>
      <c r="CZ233" s="1" t="n">
        <f aca="false">IF(ISBLANK(Matrice!CZ233),0,Matrice!CZ233)</f>
        <v>0</v>
      </c>
      <c r="DA233" s="1" t="n">
        <f aca="false">IF(ISBLANK(Matrice!DA233),0,Matrice!DA233)</f>
        <v>0</v>
      </c>
      <c r="DB233" s="1" t="n">
        <f aca="false">IF(ISBLANK(Matrice!DB233),0,Matrice!DB233)</f>
        <v>0</v>
      </c>
      <c r="DC233" s="1" t="n">
        <f aca="false">IF(ISBLANK(Matrice!DC233),0,Matrice!DC233)</f>
        <v>0</v>
      </c>
      <c r="DD233" s="1" t="n">
        <f aca="false">IF(ISBLANK(Matrice!DD233),0,Matrice!DD233)</f>
        <v>0</v>
      </c>
      <c r="DE233" s="1" t="n">
        <f aca="false">IF(ISBLANK(Matrice!DE233),0,Matrice!DE233)</f>
        <v>0</v>
      </c>
      <c r="DF233" s="1" t="n">
        <f aca="false">IF(ISBLANK(Matrice!DF233),0,Matrice!DF233)</f>
        <v>0</v>
      </c>
      <c r="DG233" s="1" t="n">
        <f aca="false">IF(ISBLANK(Matrice!DG233),0,Matrice!DG233)</f>
        <v>0</v>
      </c>
      <c r="DH233" s="1" t="n">
        <f aca="false">IF(ISBLANK(Matrice!DH233),0,Matrice!DH233)</f>
        <v>0</v>
      </c>
      <c r="DI233" s="1" t="n">
        <f aca="false">IF(ISBLANK(Matrice!DI233),0,Matrice!DI233)</f>
        <v>0</v>
      </c>
      <c r="DJ233" s="1" t="n">
        <f aca="false">IF(ISBLANK(Matrice!DJ233),0,Matrice!DJ233)</f>
        <v>0</v>
      </c>
      <c r="DK233" s="1" t="n">
        <f aca="false">IF(ISBLANK(Matrice!DK233),0,Matrice!DK233)</f>
        <v>0</v>
      </c>
      <c r="DL233" s="1" t="n">
        <f aca="false">IF(ISBLANK(Matrice!DL233),0,Matrice!DL233)</f>
        <v>0</v>
      </c>
      <c r="DM233" s="1" t="n">
        <f aca="false">IF(ISBLANK(Matrice!DM233),0,Matrice!DM233)</f>
        <v>0</v>
      </c>
      <c r="DN233" s="1" t="n">
        <f aca="false">IF(ISBLANK(Matrice!DN233),0,Matrice!DN233)</f>
        <v>0</v>
      </c>
      <c r="DO233" s="1" t="n">
        <f aca="false">IF(ISBLANK(Matrice!DO233),0,Matrice!DO233)</f>
        <v>0</v>
      </c>
      <c r="DP233" s="1" t="n">
        <f aca="false">IF(ISBLANK(Matrice!DP233),0,Matrice!DP233)</f>
        <v>0</v>
      </c>
      <c r="DQ233" s="1" t="n">
        <f aca="false">IF(ISBLANK(Matrice!DQ233),0,Matrice!DQ233)</f>
        <v>0</v>
      </c>
      <c r="DR233" s="1" t="n">
        <f aca="false">IF(ISBLANK(Matrice!DR233),0,Matrice!DR233)</f>
        <v>0</v>
      </c>
      <c r="DS233" s="1" t="n">
        <f aca="false">IF(ISBLANK(Matrice!DS233),0,Matrice!DS233)</f>
        <v>0</v>
      </c>
      <c r="DT233" s="1" t="n">
        <f aca="false">IF(ISBLANK(Matrice!DT233),0,Matrice!DT233)</f>
        <v>0</v>
      </c>
      <c r="DU233" s="1" t="n">
        <f aca="false">IF(ISBLANK(Matrice!DU233),0,Matrice!DU233)</f>
        <v>0</v>
      </c>
      <c r="DV233" s="1" t="n">
        <f aca="false">IF(ISBLANK(Matrice!DV233),0,Matrice!DV233)</f>
        <v>0</v>
      </c>
      <c r="DW233" s="1" t="n">
        <f aca="false">IF(ISBLANK(Matrice!DW233),0,Matrice!DW233)</f>
        <v>0</v>
      </c>
      <c r="DX233" s="1" t="n">
        <f aca="false">IF(ISBLANK(Matrice!DX233),0,Matrice!DX233)</f>
        <v>0</v>
      </c>
      <c r="DY233" s="1" t="n">
        <f aca="false">IF(ISBLANK(Matrice!DY233),0,Matrice!DY233)</f>
        <v>0</v>
      </c>
      <c r="DZ233" s="1" t="n">
        <f aca="false">IF(ISBLANK(Matrice!DZ233),0,Matrice!DZ233)</f>
        <v>0</v>
      </c>
      <c r="EA233" s="1" t="n">
        <f aca="false">IF(ISBLANK(Matrice!EA233),0,Matrice!EA233)</f>
        <v>0</v>
      </c>
      <c r="EB233" s="1" t="n">
        <f aca="false">IF(ISBLANK(Matrice!EB233),0,Matrice!EB233)</f>
        <v>0</v>
      </c>
      <c r="EC233" s="1" t="n">
        <f aca="false">IF(ISBLANK(Matrice!EC233),0,Matrice!EC233)</f>
        <v>0</v>
      </c>
      <c r="ED233" s="1" t="n">
        <f aca="false">IF(ISBLANK(Matrice!ED233),0,Matrice!ED233)</f>
        <v>0</v>
      </c>
      <c r="EE233" s="1" t="n">
        <f aca="false">IF(ISBLANK(Matrice!EE233),0,Matrice!EE233)</f>
        <v>0</v>
      </c>
      <c r="EF233" s="1" t="n">
        <f aca="false">IF(ISBLANK(Matrice!EF233),0,Matrice!EF233)</f>
        <v>0</v>
      </c>
      <c r="EG233" s="1" t="n">
        <f aca="false">IF(ISBLANK(Matrice!EG233),0,Matrice!EG233)</f>
        <v>0</v>
      </c>
      <c r="EH233" s="1" t="n">
        <f aca="false">IF(ISBLANK(Matrice!EH233),0,Matrice!EH233)</f>
        <v>0</v>
      </c>
      <c r="EI233" s="1" t="n">
        <f aca="false">IF(ISBLANK(Matrice!EI233),0,Matrice!EI233)</f>
        <v>0</v>
      </c>
      <c r="EJ233" s="1" t="n">
        <f aca="false">IF(ISBLANK(Matrice!EJ233),0,Matrice!EJ233)</f>
        <v>0</v>
      </c>
      <c r="EK233" s="1" t="n">
        <f aca="false">IF(ISBLANK(Matrice!EK233),0,Matrice!EK233)</f>
        <v>0</v>
      </c>
      <c r="EL233" s="1" t="n">
        <f aca="false">IF(ISBLANK(Matrice!EL233),0,Matrice!EL233)</f>
        <v>0</v>
      </c>
      <c r="EM233" s="1" t="n">
        <f aca="false">IF(ISBLANK(Matrice!EM233),0,Matrice!EM233)</f>
        <v>0</v>
      </c>
      <c r="EN233" s="1" t="n">
        <f aca="false">IF(ISBLANK(Matrice!EN233),0,Matrice!EN233)</f>
        <v>0</v>
      </c>
      <c r="EO233" s="1" t="n">
        <f aca="false">IF(ISBLANK(Matrice!EO233),0,Matrice!EO233)</f>
        <v>0</v>
      </c>
      <c r="EP233" s="1" t="n">
        <f aca="false">IF(ISBLANK(Matrice!EP233),0,Matrice!EP233)</f>
        <v>0</v>
      </c>
      <c r="EQ233" s="1" t="n">
        <f aca="false">IF(ISBLANK(Matrice!EQ233),0,Matrice!EQ233)</f>
        <v>0</v>
      </c>
      <c r="ER233" s="1" t="n">
        <f aca="false">IF(ISBLANK(Matrice!ER233),0,Matrice!ER233)</f>
        <v>0</v>
      </c>
      <c r="ES233" s="1" t="n">
        <f aca="false">IF(ISBLANK(Matrice!ES233),0,Matrice!ES233)</f>
        <v>0</v>
      </c>
      <c r="ET233" s="1" t="n">
        <f aca="false">IF(ISBLANK(Matrice!ET233),0,Matrice!ET233)</f>
        <v>0</v>
      </c>
      <c r="EU233" s="1" t="n">
        <f aca="false">IF(ISBLANK(Matrice!EU233),0,Matrice!EU233)</f>
        <v>0</v>
      </c>
      <c r="EV233" s="1" t="n">
        <f aca="false">IF(ISBLANK(Matrice!EV233),0,Matrice!EV233)</f>
        <v>0</v>
      </c>
      <c r="EW233" s="1" t="n">
        <f aca="false">IF(ISBLANK(Matrice!EW233),0,Matrice!EW233)</f>
        <v>0</v>
      </c>
      <c r="EX233" s="1" t="n">
        <f aca="false">IF(ISBLANK(Matrice!EX233),0,Matrice!EX233)</f>
        <v>0</v>
      </c>
      <c r="EY233" s="1" t="n">
        <f aca="false">IF(ISBLANK(Matrice!EY233),0,Matrice!EY233)</f>
        <v>0</v>
      </c>
      <c r="EZ233" s="1" t="n">
        <f aca="false">IF(ISBLANK(Matrice!EZ233),0,Matrice!EZ233)</f>
        <v>0</v>
      </c>
      <c r="FA233" s="1" t="n">
        <f aca="false">IF(ISBLANK(Matrice!FA233),0,Matrice!FA233)</f>
        <v>0</v>
      </c>
      <c r="FB233" s="1" t="n">
        <f aca="false">IF(ISBLANK(Matrice!FB233),0,Matrice!FB233)</f>
        <v>0</v>
      </c>
    </row>
    <row r="234" customFormat="false" ht="13.8" hidden="false" customHeight="false" outlineLevel="0" collapsed="false">
      <c r="A234" s="1" t="n">
        <f aca="false">Matrice!A234</f>
        <v>0</v>
      </c>
      <c r="B234" s="1" t="n">
        <f aca="false">IF(ISBLANK(Matrice!B234),0,Matrice!B234)</f>
        <v>0</v>
      </c>
      <c r="C234" s="1" t="n">
        <f aca="false">IF(ISBLANK(Matrice!C234),0,Matrice!C234)</f>
        <v>0</v>
      </c>
      <c r="D234" s="1" t="n">
        <f aca="false">IF(ISBLANK(Matrice!D234),0,Matrice!D234)</f>
        <v>0</v>
      </c>
      <c r="E234" s="1" t="n">
        <f aca="false">IF(ISBLANK(Matrice!E234),0,Matrice!E234)</f>
        <v>0</v>
      </c>
      <c r="F234" s="1" t="n">
        <f aca="false">IF(ISBLANK(Matrice!F234),0,Matrice!F234)</f>
        <v>0</v>
      </c>
      <c r="G234" s="1" t="n">
        <f aca="false">IF(ISBLANK(Matrice!G234),0,Matrice!G234)</f>
        <v>0</v>
      </c>
      <c r="H234" s="1" t="n">
        <f aca="false">IF(ISBLANK(Matrice!H234),0,Matrice!H234)</f>
        <v>0</v>
      </c>
      <c r="I234" s="1" t="n">
        <f aca="false">IF(ISBLANK(Matrice!I234),0,Matrice!I234)</f>
        <v>0</v>
      </c>
      <c r="J234" s="1" t="n">
        <f aca="false">IF(ISBLANK(Matrice!J234),0,Matrice!J234)</f>
        <v>0</v>
      </c>
      <c r="K234" s="1" t="n">
        <f aca="false">IF(ISBLANK(Matrice!K234),0,Matrice!K234)</f>
        <v>0</v>
      </c>
      <c r="L234" s="1" t="n">
        <f aca="false">IF(ISBLANK(Matrice!L234),0,Matrice!L234)</f>
        <v>0</v>
      </c>
      <c r="M234" s="1" t="n">
        <f aca="false">IF(ISBLANK(Matrice!M234),0,Matrice!M234)</f>
        <v>0</v>
      </c>
      <c r="N234" s="1" t="n">
        <f aca="false">IF(ISBLANK(Matrice!N234),0,Matrice!N234)</f>
        <v>0</v>
      </c>
      <c r="O234" s="1" t="n">
        <f aca="false">IF(ISBLANK(Matrice!O234),0,Matrice!O234)</f>
        <v>0</v>
      </c>
      <c r="P234" s="1" t="n">
        <f aca="false">IF(ISBLANK(Matrice!P234),0,Matrice!P234)</f>
        <v>0</v>
      </c>
      <c r="Q234" s="1" t="n">
        <f aca="false">IF(ISBLANK(Matrice!Q234),0,Matrice!Q234)</f>
        <v>0</v>
      </c>
      <c r="R234" s="1" t="n">
        <f aca="false">IF(ISBLANK(Matrice!R234),0,Matrice!R234)</f>
        <v>0</v>
      </c>
      <c r="S234" s="1" t="n">
        <f aca="false">IF(ISBLANK(Matrice!S234),0,Matrice!S234)</f>
        <v>0</v>
      </c>
      <c r="T234" s="1" t="n">
        <f aca="false">IF(ISBLANK(Matrice!T234),0,Matrice!T234)</f>
        <v>0</v>
      </c>
      <c r="U234" s="1" t="n">
        <f aca="false">IF(ISBLANK(Matrice!U234),0,Matrice!U234)</f>
        <v>0</v>
      </c>
      <c r="V234" s="1" t="n">
        <f aca="false">IF(ISBLANK(Matrice!V234),0,Matrice!V234)</f>
        <v>0</v>
      </c>
      <c r="W234" s="1" t="n">
        <f aca="false">IF(ISBLANK(Matrice!W234),0,Matrice!W234)</f>
        <v>0</v>
      </c>
      <c r="X234" s="1" t="n">
        <f aca="false">IF(ISBLANK(Matrice!X234),0,Matrice!X234)</f>
        <v>0</v>
      </c>
      <c r="Y234" s="1" t="n">
        <f aca="false">IF(ISBLANK(Matrice!Y234),0,Matrice!Y234)</f>
        <v>0</v>
      </c>
      <c r="Z234" s="1" t="n">
        <f aca="false">IF(ISBLANK(Matrice!Z234),0,Matrice!Z234)</f>
        <v>0</v>
      </c>
      <c r="AA234" s="1" t="n">
        <f aca="false">IF(ISBLANK(Matrice!AA234),0,Matrice!AA234)</f>
        <v>0</v>
      </c>
      <c r="AB234" s="1" t="n">
        <f aca="false">IF(ISBLANK(Matrice!AB234),0,Matrice!AB234)</f>
        <v>0</v>
      </c>
      <c r="AC234" s="1" t="n">
        <f aca="false">IF(ISBLANK(Matrice!AC234),0,Matrice!AC234)</f>
        <v>0</v>
      </c>
      <c r="AD234" s="1" t="n">
        <f aca="false">IF(ISBLANK(Matrice!AD234),0,Matrice!AD234)</f>
        <v>0</v>
      </c>
      <c r="AE234" s="1" t="n">
        <f aca="false">IF(ISBLANK(Matrice!AE234),0,Matrice!AE234)</f>
        <v>0</v>
      </c>
      <c r="AF234" s="1" t="n">
        <f aca="false">IF(ISBLANK(Matrice!AF234),0,Matrice!AF234)</f>
        <v>0</v>
      </c>
      <c r="AG234" s="1" t="n">
        <f aca="false">IF(ISBLANK(Matrice!AG234),0,Matrice!AG234)</f>
        <v>0</v>
      </c>
      <c r="AH234" s="1" t="n">
        <f aca="false">IF(ISBLANK(Matrice!AH234),0,Matrice!AH234)</f>
        <v>0</v>
      </c>
      <c r="AI234" s="1" t="n">
        <f aca="false">IF(ISBLANK(Matrice!AI234),0,Matrice!AI234)</f>
        <v>0</v>
      </c>
      <c r="AJ234" s="1" t="n">
        <f aca="false">IF(ISBLANK(Matrice!AJ234),0,Matrice!AJ234)</f>
        <v>0</v>
      </c>
      <c r="AK234" s="1" t="n">
        <f aca="false">IF(ISBLANK(Matrice!AK234),0,Matrice!AK234)</f>
        <v>0</v>
      </c>
      <c r="AL234" s="1" t="n">
        <f aca="false">IF(ISBLANK(Matrice!AL234),0,Matrice!AL234)</f>
        <v>0</v>
      </c>
      <c r="AM234" s="1" t="n">
        <f aca="false">IF(ISBLANK(Matrice!AM234),0,Matrice!AM234)</f>
        <v>0</v>
      </c>
      <c r="AN234" s="1" t="n">
        <f aca="false">IF(ISBLANK(Matrice!AN234),0,Matrice!AN234)</f>
        <v>0</v>
      </c>
      <c r="AO234" s="1" t="n">
        <f aca="false">IF(ISBLANK(Matrice!AO234),0,Matrice!AO234)</f>
        <v>0</v>
      </c>
      <c r="AP234" s="1" t="n">
        <f aca="false">IF(ISBLANK(Matrice!AP234),0,Matrice!AP234)</f>
        <v>0</v>
      </c>
      <c r="AQ234" s="1" t="n">
        <f aca="false">IF(ISBLANK(Matrice!AQ234),0,Matrice!AQ234)</f>
        <v>0</v>
      </c>
      <c r="AR234" s="1" t="n">
        <f aca="false">IF(ISBLANK(Matrice!AR234),0,Matrice!AR234)</f>
        <v>0</v>
      </c>
      <c r="AS234" s="1" t="n">
        <f aca="false">IF(ISBLANK(Matrice!AS234),0,Matrice!AS234)</f>
        <v>0</v>
      </c>
      <c r="AT234" s="1" t="n">
        <f aca="false">IF(ISBLANK(Matrice!AT234),0,Matrice!AT234)</f>
        <v>0</v>
      </c>
      <c r="AU234" s="1" t="n">
        <f aca="false">IF(ISBLANK(Matrice!AU234),0,Matrice!AU234)</f>
        <v>0</v>
      </c>
      <c r="AV234" s="1" t="n">
        <f aca="false">IF(ISBLANK(Matrice!AV234),0,Matrice!AV234)</f>
        <v>0</v>
      </c>
      <c r="AW234" s="1" t="n">
        <f aca="false">IF(ISBLANK(Matrice!AW234),0,Matrice!AW234)</f>
        <v>0</v>
      </c>
      <c r="AX234" s="1" t="n">
        <f aca="false">IF(ISBLANK(Matrice!AX234),0,Matrice!AX234)</f>
        <v>0</v>
      </c>
      <c r="AY234" s="1" t="n">
        <f aca="false">IF(ISBLANK(Matrice!AY234),0,Matrice!AY234)</f>
        <v>0</v>
      </c>
      <c r="AZ234" s="1" t="n">
        <f aca="false">IF(ISBLANK(Matrice!AZ234),0,Matrice!AZ234)</f>
        <v>0</v>
      </c>
      <c r="BA234" s="1" t="n">
        <f aca="false">IF(ISBLANK(Matrice!BA234),0,Matrice!BA234)</f>
        <v>0</v>
      </c>
      <c r="BB234" s="1" t="n">
        <f aca="false">IF(ISBLANK(Matrice!BB234),0,Matrice!BB234)</f>
        <v>0</v>
      </c>
      <c r="BC234" s="1" t="n">
        <f aca="false">IF(ISBLANK(Matrice!BC234),0,Matrice!BC234)</f>
        <v>0</v>
      </c>
      <c r="BD234" s="1" t="n">
        <f aca="false">IF(ISBLANK(Matrice!BD234),0,Matrice!BD234)</f>
        <v>0</v>
      </c>
      <c r="BE234" s="1" t="n">
        <f aca="false">IF(ISBLANK(Matrice!BE234),0,Matrice!BE234)</f>
        <v>0</v>
      </c>
      <c r="BF234" s="1" t="n">
        <f aca="false">IF(ISBLANK(Matrice!BF234),0,Matrice!BF234)</f>
        <v>0</v>
      </c>
      <c r="BG234" s="1" t="n">
        <f aca="false">IF(ISBLANK(Matrice!BG234),0,Matrice!BG234)</f>
        <v>0</v>
      </c>
      <c r="BH234" s="1" t="n">
        <f aca="false">IF(ISBLANK(Matrice!BH234),0,Matrice!BH234)</f>
        <v>0</v>
      </c>
      <c r="BI234" s="1" t="n">
        <f aca="false">IF(ISBLANK(Matrice!BI234),0,Matrice!BI234)</f>
        <v>0</v>
      </c>
      <c r="BJ234" s="1" t="n">
        <f aca="false">IF(ISBLANK(Matrice!BJ234),0,Matrice!BJ234)</f>
        <v>0</v>
      </c>
      <c r="BK234" s="1" t="n">
        <f aca="false">IF(ISBLANK(Matrice!BK234),0,Matrice!BK234)</f>
        <v>0</v>
      </c>
      <c r="BL234" s="1" t="n">
        <f aca="false">IF(ISBLANK(Matrice!BL234),0,Matrice!BL234)</f>
        <v>0</v>
      </c>
      <c r="BM234" s="1" t="n">
        <f aca="false">IF(ISBLANK(Matrice!BM234),0,Matrice!BM234)</f>
        <v>0</v>
      </c>
      <c r="BN234" s="1" t="n">
        <f aca="false">IF(ISBLANK(Matrice!BN234),0,Matrice!BN234)</f>
        <v>0</v>
      </c>
      <c r="BO234" s="1" t="n">
        <f aca="false">IF(ISBLANK(Matrice!BO234),0,Matrice!BO234)</f>
        <v>0</v>
      </c>
      <c r="BP234" s="1" t="n">
        <f aca="false">IF(ISBLANK(Matrice!BP234),0,Matrice!BP234)</f>
        <v>0</v>
      </c>
      <c r="BQ234" s="1" t="n">
        <f aca="false">IF(ISBLANK(Matrice!BQ234),0,Matrice!BQ234)</f>
        <v>0</v>
      </c>
      <c r="BR234" s="1" t="n">
        <f aca="false">IF(ISBLANK(Matrice!BR234),0,Matrice!BR234)</f>
        <v>0</v>
      </c>
      <c r="BS234" s="1" t="n">
        <f aca="false">IF(ISBLANK(Matrice!BS234),0,Matrice!BS234)</f>
        <v>0</v>
      </c>
      <c r="BT234" s="1" t="n">
        <f aca="false">IF(ISBLANK(Matrice!BT234),0,Matrice!BT234)</f>
        <v>0</v>
      </c>
      <c r="BU234" s="1" t="n">
        <f aca="false">IF(ISBLANK(Matrice!BU234),0,Matrice!BU234)</f>
        <v>0</v>
      </c>
      <c r="BV234" s="1" t="n">
        <f aca="false">IF(ISBLANK(Matrice!BV234),0,Matrice!BV234)</f>
        <v>0</v>
      </c>
      <c r="BW234" s="1" t="n">
        <f aca="false">IF(ISBLANK(Matrice!BW234),0,Matrice!BW234)</f>
        <v>0</v>
      </c>
      <c r="BX234" s="1" t="n">
        <f aca="false">IF(ISBLANK(Matrice!BX234),0,Matrice!BX234)</f>
        <v>0</v>
      </c>
      <c r="BY234" s="1" t="n">
        <f aca="false">IF(ISBLANK(Matrice!BY234),0,Matrice!BY234)</f>
        <v>0</v>
      </c>
      <c r="BZ234" s="1" t="n">
        <f aca="false">IF(ISBLANK(Matrice!BZ234),0,Matrice!BZ234)</f>
        <v>0</v>
      </c>
      <c r="CA234" s="1" t="n">
        <f aca="false">IF(ISBLANK(Matrice!CA234),0,Matrice!CA234)</f>
        <v>0</v>
      </c>
      <c r="CB234" s="1" t="n">
        <f aca="false">IF(ISBLANK(Matrice!CB234),0,Matrice!CB234)</f>
        <v>0</v>
      </c>
      <c r="CC234" s="1" t="n">
        <f aca="false">IF(ISBLANK(Matrice!CC234),0,Matrice!CC234)</f>
        <v>0</v>
      </c>
      <c r="CD234" s="1" t="n">
        <f aca="false">IF(ISBLANK(Matrice!CD234),0,Matrice!CD234)</f>
        <v>0</v>
      </c>
      <c r="CE234" s="1" t="n">
        <f aca="false">IF(ISBLANK(Matrice!CE234),0,Matrice!CE234)</f>
        <v>0</v>
      </c>
      <c r="CF234" s="1" t="n">
        <f aca="false">IF(ISBLANK(Matrice!CF234),0,Matrice!CF234)</f>
        <v>0</v>
      </c>
      <c r="CG234" s="1" t="n">
        <f aca="false">IF(ISBLANK(Matrice!CG234),0,Matrice!CG234)</f>
        <v>0</v>
      </c>
      <c r="CH234" s="1" t="n">
        <f aca="false">IF(ISBLANK(Matrice!CH234),0,Matrice!CH234)</f>
        <v>0</v>
      </c>
      <c r="CI234" s="1" t="n">
        <f aca="false">IF(ISBLANK(Matrice!CI234),0,Matrice!CI234)</f>
        <v>0</v>
      </c>
      <c r="CJ234" s="1" t="n">
        <f aca="false">IF(ISBLANK(Matrice!CJ234),0,Matrice!CJ234)</f>
        <v>0</v>
      </c>
      <c r="CK234" s="1" t="n">
        <f aca="false">IF(ISBLANK(Matrice!CK234),0,Matrice!CK234)</f>
        <v>0</v>
      </c>
      <c r="CL234" s="1" t="n">
        <f aca="false">IF(ISBLANK(Matrice!CL234),0,Matrice!CL234)</f>
        <v>0</v>
      </c>
      <c r="CM234" s="1" t="n">
        <f aca="false">IF(ISBLANK(Matrice!CM234),0,Matrice!CM234)</f>
        <v>0</v>
      </c>
      <c r="CN234" s="1" t="n">
        <f aca="false">IF(ISBLANK(Matrice!CN234),0,Matrice!CN234)</f>
        <v>0</v>
      </c>
      <c r="CO234" s="1" t="n">
        <f aca="false">IF(ISBLANK(Matrice!CO234),0,Matrice!CO234)</f>
        <v>0</v>
      </c>
      <c r="CP234" s="1" t="n">
        <f aca="false">IF(ISBLANK(Matrice!CP234),0,Matrice!CP234)</f>
        <v>0</v>
      </c>
      <c r="CQ234" s="1" t="n">
        <f aca="false">IF(ISBLANK(Matrice!CQ234),0,Matrice!CQ234)</f>
        <v>0</v>
      </c>
      <c r="CR234" s="1" t="n">
        <f aca="false">IF(ISBLANK(Matrice!CR234),0,Matrice!CR234)</f>
        <v>0</v>
      </c>
      <c r="CS234" s="1" t="n">
        <f aca="false">IF(ISBLANK(Matrice!CS234),0,Matrice!CS234)</f>
        <v>0</v>
      </c>
      <c r="CT234" s="1" t="n">
        <f aca="false">IF(ISBLANK(Matrice!CT234),0,Matrice!CT234)</f>
        <v>0</v>
      </c>
      <c r="CU234" s="1" t="n">
        <f aca="false">IF(ISBLANK(Matrice!CU234),0,Matrice!CU234)</f>
        <v>0</v>
      </c>
      <c r="CV234" s="1" t="n">
        <f aca="false">IF(ISBLANK(Matrice!CV234),0,Matrice!CV234)</f>
        <v>0</v>
      </c>
      <c r="CW234" s="1" t="n">
        <f aca="false">IF(ISBLANK(Matrice!CW234),0,Matrice!CW234)</f>
        <v>0</v>
      </c>
      <c r="CX234" s="1" t="n">
        <f aca="false">IF(ISBLANK(Matrice!CX234),0,Matrice!CX234)</f>
        <v>0</v>
      </c>
      <c r="CY234" s="1" t="n">
        <f aca="false">IF(ISBLANK(Matrice!CY234),0,Matrice!CY234)</f>
        <v>0</v>
      </c>
      <c r="CZ234" s="1" t="n">
        <f aca="false">IF(ISBLANK(Matrice!CZ234),0,Matrice!CZ234)</f>
        <v>0</v>
      </c>
      <c r="DA234" s="1" t="n">
        <f aca="false">IF(ISBLANK(Matrice!DA234),0,Matrice!DA234)</f>
        <v>0</v>
      </c>
      <c r="DB234" s="1" t="n">
        <f aca="false">IF(ISBLANK(Matrice!DB234),0,Matrice!DB234)</f>
        <v>0</v>
      </c>
      <c r="DC234" s="1" t="n">
        <f aca="false">IF(ISBLANK(Matrice!DC234),0,Matrice!DC234)</f>
        <v>0</v>
      </c>
      <c r="DD234" s="1" t="n">
        <f aca="false">IF(ISBLANK(Matrice!DD234),0,Matrice!DD234)</f>
        <v>0</v>
      </c>
      <c r="DE234" s="1" t="n">
        <f aca="false">IF(ISBLANK(Matrice!DE234),0,Matrice!DE234)</f>
        <v>0</v>
      </c>
      <c r="DF234" s="1" t="n">
        <f aca="false">IF(ISBLANK(Matrice!DF234),0,Matrice!DF234)</f>
        <v>0</v>
      </c>
      <c r="DG234" s="1" t="n">
        <f aca="false">IF(ISBLANK(Matrice!DG234),0,Matrice!DG234)</f>
        <v>0</v>
      </c>
      <c r="DH234" s="1" t="n">
        <f aca="false">IF(ISBLANK(Matrice!DH234),0,Matrice!DH234)</f>
        <v>0</v>
      </c>
      <c r="DI234" s="1" t="n">
        <f aca="false">IF(ISBLANK(Matrice!DI234),0,Matrice!DI234)</f>
        <v>0</v>
      </c>
      <c r="DJ234" s="1" t="n">
        <f aca="false">IF(ISBLANK(Matrice!DJ234),0,Matrice!DJ234)</f>
        <v>0</v>
      </c>
      <c r="DK234" s="1" t="n">
        <f aca="false">IF(ISBLANK(Matrice!DK234),0,Matrice!DK234)</f>
        <v>0</v>
      </c>
      <c r="DL234" s="1" t="n">
        <f aca="false">IF(ISBLANK(Matrice!DL234),0,Matrice!DL234)</f>
        <v>0</v>
      </c>
      <c r="DM234" s="1" t="n">
        <f aca="false">IF(ISBLANK(Matrice!DM234),0,Matrice!DM234)</f>
        <v>0</v>
      </c>
      <c r="DN234" s="1" t="n">
        <f aca="false">IF(ISBLANK(Matrice!DN234),0,Matrice!DN234)</f>
        <v>0</v>
      </c>
      <c r="DO234" s="1" t="n">
        <f aca="false">IF(ISBLANK(Matrice!DO234),0,Matrice!DO234)</f>
        <v>0</v>
      </c>
      <c r="DP234" s="1" t="n">
        <f aca="false">IF(ISBLANK(Matrice!DP234),0,Matrice!DP234)</f>
        <v>0</v>
      </c>
      <c r="DQ234" s="1" t="n">
        <f aca="false">IF(ISBLANK(Matrice!DQ234),0,Matrice!DQ234)</f>
        <v>0</v>
      </c>
      <c r="DR234" s="1" t="n">
        <f aca="false">IF(ISBLANK(Matrice!DR234),0,Matrice!DR234)</f>
        <v>0</v>
      </c>
      <c r="DS234" s="1" t="n">
        <f aca="false">IF(ISBLANK(Matrice!DS234),0,Matrice!DS234)</f>
        <v>0</v>
      </c>
      <c r="DT234" s="1" t="n">
        <f aca="false">IF(ISBLANK(Matrice!DT234),0,Matrice!DT234)</f>
        <v>0</v>
      </c>
      <c r="DU234" s="1" t="n">
        <f aca="false">IF(ISBLANK(Matrice!DU234),0,Matrice!DU234)</f>
        <v>0</v>
      </c>
      <c r="DV234" s="1" t="n">
        <f aca="false">IF(ISBLANK(Matrice!DV234),0,Matrice!DV234)</f>
        <v>0</v>
      </c>
      <c r="DW234" s="1" t="n">
        <f aca="false">IF(ISBLANK(Matrice!DW234),0,Matrice!DW234)</f>
        <v>0</v>
      </c>
      <c r="DX234" s="1" t="n">
        <f aca="false">IF(ISBLANK(Matrice!DX234),0,Matrice!DX234)</f>
        <v>0</v>
      </c>
      <c r="DY234" s="1" t="n">
        <f aca="false">IF(ISBLANK(Matrice!DY234),0,Matrice!DY234)</f>
        <v>0</v>
      </c>
      <c r="DZ234" s="1" t="n">
        <f aca="false">IF(ISBLANK(Matrice!DZ234),0,Matrice!DZ234)</f>
        <v>0</v>
      </c>
      <c r="EA234" s="1" t="n">
        <f aca="false">IF(ISBLANK(Matrice!EA234),0,Matrice!EA234)</f>
        <v>0</v>
      </c>
      <c r="EB234" s="1" t="n">
        <f aca="false">IF(ISBLANK(Matrice!EB234),0,Matrice!EB234)</f>
        <v>0</v>
      </c>
      <c r="EC234" s="1" t="n">
        <f aca="false">IF(ISBLANK(Matrice!EC234),0,Matrice!EC234)</f>
        <v>0</v>
      </c>
      <c r="ED234" s="1" t="n">
        <f aca="false">IF(ISBLANK(Matrice!ED234),0,Matrice!ED234)</f>
        <v>0</v>
      </c>
      <c r="EE234" s="1" t="n">
        <f aca="false">IF(ISBLANK(Matrice!EE234),0,Matrice!EE234)</f>
        <v>0</v>
      </c>
      <c r="EF234" s="1" t="n">
        <f aca="false">IF(ISBLANK(Matrice!EF234),0,Matrice!EF234)</f>
        <v>0</v>
      </c>
      <c r="EG234" s="1" t="n">
        <f aca="false">IF(ISBLANK(Matrice!EG234),0,Matrice!EG234)</f>
        <v>0</v>
      </c>
      <c r="EH234" s="1" t="n">
        <f aca="false">IF(ISBLANK(Matrice!EH234),0,Matrice!EH234)</f>
        <v>0</v>
      </c>
      <c r="EI234" s="1" t="n">
        <f aca="false">IF(ISBLANK(Matrice!EI234),0,Matrice!EI234)</f>
        <v>0</v>
      </c>
      <c r="EJ234" s="1" t="n">
        <f aca="false">IF(ISBLANK(Matrice!EJ234),0,Matrice!EJ234)</f>
        <v>0</v>
      </c>
      <c r="EK234" s="1" t="n">
        <f aca="false">IF(ISBLANK(Matrice!EK234),0,Matrice!EK234)</f>
        <v>0</v>
      </c>
      <c r="EL234" s="1" t="n">
        <f aca="false">IF(ISBLANK(Matrice!EL234),0,Matrice!EL234)</f>
        <v>0</v>
      </c>
      <c r="EM234" s="1" t="n">
        <f aca="false">IF(ISBLANK(Matrice!EM234),0,Matrice!EM234)</f>
        <v>0</v>
      </c>
      <c r="EN234" s="1" t="n">
        <f aca="false">IF(ISBLANK(Matrice!EN234),0,Matrice!EN234)</f>
        <v>0</v>
      </c>
      <c r="EO234" s="1" t="n">
        <f aca="false">IF(ISBLANK(Matrice!EO234),0,Matrice!EO234)</f>
        <v>0</v>
      </c>
      <c r="EP234" s="1" t="n">
        <f aca="false">IF(ISBLANK(Matrice!EP234),0,Matrice!EP234)</f>
        <v>0</v>
      </c>
      <c r="EQ234" s="1" t="n">
        <f aca="false">IF(ISBLANK(Matrice!EQ234),0,Matrice!EQ234)</f>
        <v>0</v>
      </c>
      <c r="ER234" s="1" t="n">
        <f aca="false">IF(ISBLANK(Matrice!ER234),0,Matrice!ER234)</f>
        <v>0</v>
      </c>
      <c r="ES234" s="1" t="n">
        <f aca="false">IF(ISBLANK(Matrice!ES234),0,Matrice!ES234)</f>
        <v>0</v>
      </c>
      <c r="ET234" s="1" t="n">
        <f aca="false">IF(ISBLANK(Matrice!ET234),0,Matrice!ET234)</f>
        <v>0</v>
      </c>
      <c r="EU234" s="1" t="n">
        <f aca="false">IF(ISBLANK(Matrice!EU234),0,Matrice!EU234)</f>
        <v>0</v>
      </c>
      <c r="EV234" s="1" t="n">
        <f aca="false">IF(ISBLANK(Matrice!EV234),0,Matrice!EV234)</f>
        <v>0</v>
      </c>
      <c r="EW234" s="1" t="n">
        <f aca="false">IF(ISBLANK(Matrice!EW234),0,Matrice!EW234)</f>
        <v>0</v>
      </c>
      <c r="EX234" s="1" t="n">
        <f aca="false">IF(ISBLANK(Matrice!EX234),0,Matrice!EX234)</f>
        <v>0</v>
      </c>
      <c r="EY234" s="1" t="n">
        <f aca="false">IF(ISBLANK(Matrice!EY234),0,Matrice!EY234)</f>
        <v>0</v>
      </c>
      <c r="EZ234" s="1" t="n">
        <f aca="false">IF(ISBLANK(Matrice!EZ234),0,Matrice!EZ234)</f>
        <v>0</v>
      </c>
      <c r="FA234" s="1" t="n">
        <f aca="false">IF(ISBLANK(Matrice!FA234),0,Matrice!FA234)</f>
        <v>0</v>
      </c>
      <c r="FB234" s="1" t="n">
        <f aca="false">IF(ISBLANK(Matrice!FB234),0,Matrice!FB234)</f>
        <v>0</v>
      </c>
    </row>
    <row r="235" customFormat="false" ht="13.8" hidden="false" customHeight="false" outlineLevel="0" collapsed="false">
      <c r="A235" s="1" t="n">
        <f aca="false">Matrice!A235</f>
        <v>0</v>
      </c>
      <c r="B235" s="1" t="n">
        <f aca="false">IF(ISBLANK(Matrice!B235),0,Matrice!B235)</f>
        <v>0</v>
      </c>
      <c r="C235" s="1" t="n">
        <f aca="false">IF(ISBLANK(Matrice!C235),0,Matrice!C235)</f>
        <v>0</v>
      </c>
      <c r="D235" s="1" t="n">
        <f aca="false">IF(ISBLANK(Matrice!D235),0,Matrice!D235)</f>
        <v>0</v>
      </c>
      <c r="E235" s="1" t="n">
        <f aca="false">IF(ISBLANK(Matrice!E235),0,Matrice!E235)</f>
        <v>0</v>
      </c>
      <c r="F235" s="1" t="n">
        <f aca="false">IF(ISBLANK(Matrice!F235),0,Matrice!F235)</f>
        <v>0</v>
      </c>
      <c r="G235" s="1" t="n">
        <f aca="false">IF(ISBLANK(Matrice!G235),0,Matrice!G235)</f>
        <v>0</v>
      </c>
      <c r="H235" s="1" t="n">
        <f aca="false">IF(ISBLANK(Matrice!H235),0,Matrice!H235)</f>
        <v>0</v>
      </c>
      <c r="I235" s="1" t="n">
        <f aca="false">IF(ISBLANK(Matrice!I235),0,Matrice!I235)</f>
        <v>0</v>
      </c>
      <c r="J235" s="1" t="n">
        <f aca="false">IF(ISBLANK(Matrice!J235),0,Matrice!J235)</f>
        <v>0</v>
      </c>
      <c r="K235" s="1" t="n">
        <f aca="false">IF(ISBLANK(Matrice!K235),0,Matrice!K235)</f>
        <v>0</v>
      </c>
      <c r="L235" s="1" t="n">
        <f aca="false">IF(ISBLANK(Matrice!L235),0,Matrice!L235)</f>
        <v>0</v>
      </c>
      <c r="M235" s="1" t="n">
        <f aca="false">IF(ISBLANK(Matrice!M235),0,Matrice!M235)</f>
        <v>0</v>
      </c>
      <c r="N235" s="1" t="n">
        <f aca="false">IF(ISBLANK(Matrice!N235),0,Matrice!N235)</f>
        <v>0</v>
      </c>
      <c r="O235" s="1" t="n">
        <f aca="false">IF(ISBLANK(Matrice!O235),0,Matrice!O235)</f>
        <v>0</v>
      </c>
      <c r="P235" s="1" t="n">
        <f aca="false">IF(ISBLANK(Matrice!P235),0,Matrice!P235)</f>
        <v>0</v>
      </c>
      <c r="Q235" s="1" t="n">
        <f aca="false">IF(ISBLANK(Matrice!Q235),0,Matrice!Q235)</f>
        <v>0</v>
      </c>
      <c r="R235" s="1" t="n">
        <f aca="false">IF(ISBLANK(Matrice!R235),0,Matrice!R235)</f>
        <v>0</v>
      </c>
      <c r="S235" s="1" t="n">
        <f aca="false">IF(ISBLANK(Matrice!S235),0,Matrice!S235)</f>
        <v>0</v>
      </c>
      <c r="T235" s="1" t="n">
        <f aca="false">IF(ISBLANK(Matrice!T235),0,Matrice!T235)</f>
        <v>0</v>
      </c>
      <c r="U235" s="1" t="n">
        <f aca="false">IF(ISBLANK(Matrice!U235),0,Matrice!U235)</f>
        <v>0</v>
      </c>
      <c r="V235" s="1" t="n">
        <f aca="false">IF(ISBLANK(Matrice!V235),0,Matrice!V235)</f>
        <v>0</v>
      </c>
      <c r="W235" s="1" t="n">
        <f aca="false">IF(ISBLANK(Matrice!W235),0,Matrice!W235)</f>
        <v>0</v>
      </c>
      <c r="X235" s="1" t="n">
        <f aca="false">IF(ISBLANK(Matrice!X235),0,Matrice!X235)</f>
        <v>0</v>
      </c>
      <c r="Y235" s="1" t="n">
        <f aca="false">IF(ISBLANK(Matrice!Y235),0,Matrice!Y235)</f>
        <v>0</v>
      </c>
      <c r="Z235" s="1" t="n">
        <f aca="false">IF(ISBLANK(Matrice!Z235),0,Matrice!Z235)</f>
        <v>0</v>
      </c>
      <c r="AA235" s="1" t="n">
        <f aca="false">IF(ISBLANK(Matrice!AA235),0,Matrice!AA235)</f>
        <v>0</v>
      </c>
      <c r="AB235" s="1" t="n">
        <f aca="false">IF(ISBLANK(Matrice!AB235),0,Matrice!AB235)</f>
        <v>0</v>
      </c>
      <c r="AC235" s="1" t="n">
        <f aca="false">IF(ISBLANK(Matrice!AC235),0,Matrice!AC235)</f>
        <v>0</v>
      </c>
      <c r="AD235" s="1" t="n">
        <f aca="false">IF(ISBLANK(Matrice!AD235),0,Matrice!AD235)</f>
        <v>0</v>
      </c>
      <c r="AE235" s="1" t="n">
        <f aca="false">IF(ISBLANK(Matrice!AE235),0,Matrice!AE235)</f>
        <v>0</v>
      </c>
      <c r="AF235" s="1" t="n">
        <f aca="false">IF(ISBLANK(Matrice!AF235),0,Matrice!AF235)</f>
        <v>0</v>
      </c>
      <c r="AG235" s="1" t="n">
        <f aca="false">IF(ISBLANK(Matrice!AG235),0,Matrice!AG235)</f>
        <v>0</v>
      </c>
      <c r="AH235" s="1" t="n">
        <f aca="false">IF(ISBLANK(Matrice!AH235),0,Matrice!AH235)</f>
        <v>0</v>
      </c>
      <c r="AI235" s="1" t="n">
        <f aca="false">IF(ISBLANK(Matrice!AI235),0,Matrice!AI235)</f>
        <v>0</v>
      </c>
      <c r="AJ235" s="1" t="n">
        <f aca="false">IF(ISBLANK(Matrice!AJ235),0,Matrice!AJ235)</f>
        <v>0</v>
      </c>
      <c r="AK235" s="1" t="n">
        <f aca="false">IF(ISBLANK(Matrice!AK235),0,Matrice!AK235)</f>
        <v>0</v>
      </c>
      <c r="AL235" s="1" t="n">
        <f aca="false">IF(ISBLANK(Matrice!AL235),0,Matrice!AL235)</f>
        <v>0</v>
      </c>
      <c r="AM235" s="1" t="n">
        <f aca="false">IF(ISBLANK(Matrice!AM235),0,Matrice!AM235)</f>
        <v>0</v>
      </c>
      <c r="AN235" s="1" t="n">
        <f aca="false">IF(ISBLANK(Matrice!AN235),0,Matrice!AN235)</f>
        <v>0</v>
      </c>
      <c r="AO235" s="1" t="n">
        <f aca="false">IF(ISBLANK(Matrice!AO235),0,Matrice!AO235)</f>
        <v>0</v>
      </c>
      <c r="AP235" s="1" t="n">
        <f aca="false">IF(ISBLANK(Matrice!AP235),0,Matrice!AP235)</f>
        <v>0</v>
      </c>
      <c r="AQ235" s="1" t="n">
        <f aca="false">IF(ISBLANK(Matrice!AQ235),0,Matrice!AQ235)</f>
        <v>0</v>
      </c>
      <c r="AR235" s="1" t="n">
        <f aca="false">IF(ISBLANK(Matrice!AR235),0,Matrice!AR235)</f>
        <v>0</v>
      </c>
      <c r="AS235" s="1" t="n">
        <f aca="false">IF(ISBLANK(Matrice!AS235),0,Matrice!AS235)</f>
        <v>0</v>
      </c>
      <c r="AT235" s="1" t="n">
        <f aca="false">IF(ISBLANK(Matrice!AT235),0,Matrice!AT235)</f>
        <v>0</v>
      </c>
      <c r="AU235" s="1" t="n">
        <f aca="false">IF(ISBLANK(Matrice!AU235),0,Matrice!AU235)</f>
        <v>0</v>
      </c>
      <c r="AV235" s="1" t="n">
        <f aca="false">IF(ISBLANK(Matrice!AV235),0,Matrice!AV235)</f>
        <v>0</v>
      </c>
      <c r="AW235" s="1" t="n">
        <f aca="false">IF(ISBLANK(Matrice!AW235),0,Matrice!AW235)</f>
        <v>0</v>
      </c>
      <c r="AX235" s="1" t="n">
        <f aca="false">IF(ISBLANK(Matrice!AX235),0,Matrice!AX235)</f>
        <v>0</v>
      </c>
      <c r="AY235" s="1" t="n">
        <f aca="false">IF(ISBLANK(Matrice!AY235),0,Matrice!AY235)</f>
        <v>0</v>
      </c>
      <c r="AZ235" s="1" t="n">
        <f aca="false">IF(ISBLANK(Matrice!AZ235),0,Matrice!AZ235)</f>
        <v>0</v>
      </c>
      <c r="BA235" s="1" t="n">
        <f aca="false">IF(ISBLANK(Matrice!BA235),0,Matrice!BA235)</f>
        <v>0</v>
      </c>
      <c r="BB235" s="1" t="n">
        <f aca="false">IF(ISBLANK(Matrice!BB235),0,Matrice!BB235)</f>
        <v>0</v>
      </c>
      <c r="BC235" s="1" t="n">
        <f aca="false">IF(ISBLANK(Matrice!BC235),0,Matrice!BC235)</f>
        <v>0</v>
      </c>
      <c r="BD235" s="1" t="n">
        <f aca="false">IF(ISBLANK(Matrice!BD235),0,Matrice!BD235)</f>
        <v>0</v>
      </c>
      <c r="BE235" s="1" t="n">
        <f aca="false">IF(ISBLANK(Matrice!BE235),0,Matrice!BE235)</f>
        <v>0</v>
      </c>
      <c r="BF235" s="1" t="n">
        <f aca="false">IF(ISBLANK(Matrice!BF235),0,Matrice!BF235)</f>
        <v>0</v>
      </c>
      <c r="BG235" s="1" t="n">
        <f aca="false">IF(ISBLANK(Matrice!BG235),0,Matrice!BG235)</f>
        <v>0</v>
      </c>
      <c r="BH235" s="1" t="n">
        <f aca="false">IF(ISBLANK(Matrice!BH235),0,Matrice!BH235)</f>
        <v>0</v>
      </c>
      <c r="BI235" s="1" t="n">
        <f aca="false">IF(ISBLANK(Matrice!BI235),0,Matrice!BI235)</f>
        <v>0</v>
      </c>
      <c r="BJ235" s="1" t="n">
        <f aca="false">IF(ISBLANK(Matrice!BJ235),0,Matrice!BJ235)</f>
        <v>0</v>
      </c>
      <c r="BK235" s="1" t="n">
        <f aca="false">IF(ISBLANK(Matrice!BK235),0,Matrice!BK235)</f>
        <v>0</v>
      </c>
      <c r="BL235" s="1" t="n">
        <f aca="false">IF(ISBLANK(Matrice!BL235),0,Matrice!BL235)</f>
        <v>0</v>
      </c>
      <c r="BM235" s="1" t="n">
        <f aca="false">IF(ISBLANK(Matrice!BM235),0,Matrice!BM235)</f>
        <v>0</v>
      </c>
      <c r="BN235" s="1" t="n">
        <f aca="false">IF(ISBLANK(Matrice!BN235),0,Matrice!BN235)</f>
        <v>0</v>
      </c>
      <c r="BO235" s="1" t="n">
        <f aca="false">IF(ISBLANK(Matrice!BO235),0,Matrice!BO235)</f>
        <v>0</v>
      </c>
      <c r="BP235" s="1" t="n">
        <f aca="false">IF(ISBLANK(Matrice!BP235),0,Matrice!BP235)</f>
        <v>0</v>
      </c>
      <c r="BQ235" s="1" t="n">
        <f aca="false">IF(ISBLANK(Matrice!BQ235),0,Matrice!BQ235)</f>
        <v>0</v>
      </c>
      <c r="BR235" s="1" t="n">
        <f aca="false">IF(ISBLANK(Matrice!BR235),0,Matrice!BR235)</f>
        <v>0</v>
      </c>
      <c r="BS235" s="1" t="n">
        <f aca="false">IF(ISBLANK(Matrice!BS235),0,Matrice!BS235)</f>
        <v>0</v>
      </c>
      <c r="BT235" s="1" t="n">
        <f aca="false">IF(ISBLANK(Matrice!BT235),0,Matrice!BT235)</f>
        <v>0</v>
      </c>
      <c r="BU235" s="1" t="n">
        <f aca="false">IF(ISBLANK(Matrice!BU235),0,Matrice!BU235)</f>
        <v>0</v>
      </c>
      <c r="BV235" s="1" t="n">
        <f aca="false">IF(ISBLANK(Matrice!BV235),0,Matrice!BV235)</f>
        <v>0</v>
      </c>
      <c r="BW235" s="1" t="n">
        <f aca="false">IF(ISBLANK(Matrice!BW235),0,Matrice!BW235)</f>
        <v>0</v>
      </c>
      <c r="BX235" s="1" t="n">
        <f aca="false">IF(ISBLANK(Matrice!BX235),0,Matrice!BX235)</f>
        <v>0</v>
      </c>
      <c r="BY235" s="1" t="n">
        <f aca="false">IF(ISBLANK(Matrice!BY235),0,Matrice!BY235)</f>
        <v>0</v>
      </c>
      <c r="BZ235" s="1" t="n">
        <f aca="false">IF(ISBLANK(Matrice!BZ235),0,Matrice!BZ235)</f>
        <v>0</v>
      </c>
      <c r="CA235" s="1" t="n">
        <f aca="false">IF(ISBLANK(Matrice!CA235),0,Matrice!CA235)</f>
        <v>0</v>
      </c>
      <c r="CB235" s="1" t="n">
        <f aca="false">IF(ISBLANK(Matrice!CB235),0,Matrice!CB235)</f>
        <v>0</v>
      </c>
      <c r="CC235" s="1" t="n">
        <f aca="false">IF(ISBLANK(Matrice!CC235),0,Matrice!CC235)</f>
        <v>0</v>
      </c>
      <c r="CD235" s="1" t="n">
        <f aca="false">IF(ISBLANK(Matrice!CD235),0,Matrice!CD235)</f>
        <v>0</v>
      </c>
      <c r="CE235" s="1" t="n">
        <f aca="false">IF(ISBLANK(Matrice!CE235),0,Matrice!CE235)</f>
        <v>0</v>
      </c>
      <c r="CF235" s="1" t="n">
        <f aca="false">IF(ISBLANK(Matrice!CF235),0,Matrice!CF235)</f>
        <v>0</v>
      </c>
      <c r="CG235" s="1" t="n">
        <f aca="false">IF(ISBLANK(Matrice!CG235),0,Matrice!CG235)</f>
        <v>0</v>
      </c>
      <c r="CH235" s="1" t="n">
        <f aca="false">IF(ISBLANK(Matrice!CH235),0,Matrice!CH235)</f>
        <v>0</v>
      </c>
      <c r="CI235" s="1" t="n">
        <f aca="false">IF(ISBLANK(Matrice!CI235),0,Matrice!CI235)</f>
        <v>0</v>
      </c>
      <c r="CJ235" s="1" t="n">
        <f aca="false">IF(ISBLANK(Matrice!CJ235),0,Matrice!CJ235)</f>
        <v>0</v>
      </c>
      <c r="CK235" s="1" t="n">
        <f aca="false">IF(ISBLANK(Matrice!CK235),0,Matrice!CK235)</f>
        <v>0</v>
      </c>
      <c r="CL235" s="1" t="n">
        <f aca="false">IF(ISBLANK(Matrice!CL235),0,Matrice!CL235)</f>
        <v>0</v>
      </c>
      <c r="CM235" s="1" t="n">
        <f aca="false">IF(ISBLANK(Matrice!CM235),0,Matrice!CM235)</f>
        <v>0</v>
      </c>
      <c r="CN235" s="1" t="n">
        <f aca="false">IF(ISBLANK(Matrice!CN235),0,Matrice!CN235)</f>
        <v>0</v>
      </c>
      <c r="CO235" s="1" t="n">
        <f aca="false">IF(ISBLANK(Matrice!CO235),0,Matrice!CO235)</f>
        <v>0</v>
      </c>
      <c r="CP235" s="1" t="n">
        <f aca="false">IF(ISBLANK(Matrice!CP235),0,Matrice!CP235)</f>
        <v>0</v>
      </c>
      <c r="CQ235" s="1" t="n">
        <f aca="false">IF(ISBLANK(Matrice!CQ235),0,Matrice!CQ235)</f>
        <v>0</v>
      </c>
      <c r="CR235" s="1" t="n">
        <f aca="false">IF(ISBLANK(Matrice!CR235),0,Matrice!CR235)</f>
        <v>0</v>
      </c>
      <c r="CS235" s="1" t="n">
        <f aca="false">IF(ISBLANK(Matrice!CS235),0,Matrice!CS235)</f>
        <v>0</v>
      </c>
      <c r="CT235" s="1" t="n">
        <f aca="false">IF(ISBLANK(Matrice!CT235),0,Matrice!CT235)</f>
        <v>0</v>
      </c>
      <c r="CU235" s="1" t="n">
        <f aca="false">IF(ISBLANK(Matrice!CU235),0,Matrice!CU235)</f>
        <v>0</v>
      </c>
      <c r="CV235" s="1" t="n">
        <f aca="false">IF(ISBLANK(Matrice!CV235),0,Matrice!CV235)</f>
        <v>0</v>
      </c>
      <c r="CW235" s="1" t="n">
        <f aca="false">IF(ISBLANK(Matrice!CW235),0,Matrice!CW235)</f>
        <v>0</v>
      </c>
      <c r="CX235" s="1" t="n">
        <f aca="false">IF(ISBLANK(Matrice!CX235),0,Matrice!CX235)</f>
        <v>0</v>
      </c>
      <c r="CY235" s="1" t="n">
        <f aca="false">IF(ISBLANK(Matrice!CY235),0,Matrice!CY235)</f>
        <v>0</v>
      </c>
      <c r="CZ235" s="1" t="n">
        <f aca="false">IF(ISBLANK(Matrice!CZ235),0,Matrice!CZ235)</f>
        <v>0</v>
      </c>
      <c r="DA235" s="1" t="n">
        <f aca="false">IF(ISBLANK(Matrice!DA235),0,Matrice!DA235)</f>
        <v>0</v>
      </c>
      <c r="DB235" s="1" t="n">
        <f aca="false">IF(ISBLANK(Matrice!DB235),0,Matrice!DB235)</f>
        <v>0</v>
      </c>
      <c r="DC235" s="1" t="n">
        <f aca="false">IF(ISBLANK(Matrice!DC235),0,Matrice!DC235)</f>
        <v>0</v>
      </c>
      <c r="DD235" s="1" t="n">
        <f aca="false">IF(ISBLANK(Matrice!DD235),0,Matrice!DD235)</f>
        <v>0</v>
      </c>
      <c r="DE235" s="1" t="n">
        <f aca="false">IF(ISBLANK(Matrice!DE235),0,Matrice!DE235)</f>
        <v>0</v>
      </c>
      <c r="DF235" s="1" t="n">
        <f aca="false">IF(ISBLANK(Matrice!DF235),0,Matrice!DF235)</f>
        <v>0</v>
      </c>
      <c r="DG235" s="1" t="n">
        <f aca="false">IF(ISBLANK(Matrice!DG235),0,Matrice!DG235)</f>
        <v>0</v>
      </c>
      <c r="DH235" s="1" t="n">
        <f aca="false">IF(ISBLANK(Matrice!DH235),0,Matrice!DH235)</f>
        <v>0</v>
      </c>
      <c r="DI235" s="1" t="n">
        <f aca="false">IF(ISBLANK(Matrice!DI235),0,Matrice!DI235)</f>
        <v>0</v>
      </c>
      <c r="DJ235" s="1" t="n">
        <f aca="false">IF(ISBLANK(Matrice!DJ235),0,Matrice!DJ235)</f>
        <v>0</v>
      </c>
      <c r="DK235" s="1" t="n">
        <f aca="false">IF(ISBLANK(Matrice!DK235),0,Matrice!DK235)</f>
        <v>0</v>
      </c>
      <c r="DL235" s="1" t="n">
        <f aca="false">IF(ISBLANK(Matrice!DL235),0,Matrice!DL235)</f>
        <v>0</v>
      </c>
      <c r="DM235" s="1" t="n">
        <f aca="false">IF(ISBLANK(Matrice!DM235),0,Matrice!DM235)</f>
        <v>0</v>
      </c>
      <c r="DN235" s="1" t="n">
        <f aca="false">IF(ISBLANK(Matrice!DN235),0,Matrice!DN235)</f>
        <v>0</v>
      </c>
      <c r="DO235" s="1" t="n">
        <f aca="false">IF(ISBLANK(Matrice!DO235),0,Matrice!DO235)</f>
        <v>0</v>
      </c>
      <c r="DP235" s="1" t="n">
        <f aca="false">IF(ISBLANK(Matrice!DP235),0,Matrice!DP235)</f>
        <v>0</v>
      </c>
      <c r="DQ235" s="1" t="n">
        <f aca="false">IF(ISBLANK(Matrice!DQ235),0,Matrice!DQ235)</f>
        <v>0</v>
      </c>
      <c r="DR235" s="1" t="n">
        <f aca="false">IF(ISBLANK(Matrice!DR235),0,Matrice!DR235)</f>
        <v>0</v>
      </c>
      <c r="DS235" s="1" t="n">
        <f aca="false">IF(ISBLANK(Matrice!DS235),0,Matrice!DS235)</f>
        <v>0</v>
      </c>
      <c r="DT235" s="1" t="n">
        <f aca="false">IF(ISBLANK(Matrice!DT235),0,Matrice!DT235)</f>
        <v>0</v>
      </c>
      <c r="DU235" s="1" t="n">
        <f aca="false">IF(ISBLANK(Matrice!DU235),0,Matrice!DU235)</f>
        <v>0</v>
      </c>
      <c r="DV235" s="1" t="n">
        <f aca="false">IF(ISBLANK(Matrice!DV235),0,Matrice!DV235)</f>
        <v>0</v>
      </c>
      <c r="DW235" s="1" t="n">
        <f aca="false">IF(ISBLANK(Matrice!DW235),0,Matrice!DW235)</f>
        <v>0</v>
      </c>
      <c r="DX235" s="1" t="n">
        <f aca="false">IF(ISBLANK(Matrice!DX235),0,Matrice!DX235)</f>
        <v>0</v>
      </c>
      <c r="DY235" s="1" t="n">
        <f aca="false">IF(ISBLANK(Matrice!DY235),0,Matrice!DY235)</f>
        <v>0</v>
      </c>
      <c r="DZ235" s="1" t="n">
        <f aca="false">IF(ISBLANK(Matrice!DZ235),0,Matrice!DZ235)</f>
        <v>0</v>
      </c>
      <c r="EA235" s="1" t="n">
        <f aca="false">IF(ISBLANK(Matrice!EA235),0,Matrice!EA235)</f>
        <v>0</v>
      </c>
      <c r="EB235" s="1" t="n">
        <f aca="false">IF(ISBLANK(Matrice!EB235),0,Matrice!EB235)</f>
        <v>0</v>
      </c>
      <c r="EC235" s="1" t="n">
        <f aca="false">IF(ISBLANK(Matrice!EC235),0,Matrice!EC235)</f>
        <v>0</v>
      </c>
      <c r="ED235" s="1" t="n">
        <f aca="false">IF(ISBLANK(Matrice!ED235),0,Matrice!ED235)</f>
        <v>0</v>
      </c>
      <c r="EE235" s="1" t="n">
        <f aca="false">IF(ISBLANK(Matrice!EE235),0,Matrice!EE235)</f>
        <v>0</v>
      </c>
      <c r="EF235" s="1" t="n">
        <f aca="false">IF(ISBLANK(Matrice!EF235),0,Matrice!EF235)</f>
        <v>0</v>
      </c>
      <c r="EG235" s="1" t="n">
        <f aca="false">IF(ISBLANK(Matrice!EG235),0,Matrice!EG235)</f>
        <v>0</v>
      </c>
      <c r="EH235" s="1" t="n">
        <f aca="false">IF(ISBLANK(Matrice!EH235),0,Matrice!EH235)</f>
        <v>0</v>
      </c>
      <c r="EI235" s="1" t="n">
        <f aca="false">IF(ISBLANK(Matrice!EI235),0,Matrice!EI235)</f>
        <v>0</v>
      </c>
      <c r="EJ235" s="1" t="n">
        <f aca="false">IF(ISBLANK(Matrice!EJ235),0,Matrice!EJ235)</f>
        <v>0</v>
      </c>
      <c r="EK235" s="1" t="n">
        <f aca="false">IF(ISBLANK(Matrice!EK235),0,Matrice!EK235)</f>
        <v>0</v>
      </c>
      <c r="EL235" s="1" t="n">
        <f aca="false">IF(ISBLANK(Matrice!EL235),0,Matrice!EL235)</f>
        <v>0</v>
      </c>
      <c r="EM235" s="1" t="n">
        <f aca="false">IF(ISBLANK(Matrice!EM235),0,Matrice!EM235)</f>
        <v>0</v>
      </c>
      <c r="EN235" s="1" t="n">
        <f aca="false">IF(ISBLANK(Matrice!EN235),0,Matrice!EN235)</f>
        <v>0</v>
      </c>
      <c r="EO235" s="1" t="n">
        <f aca="false">IF(ISBLANK(Matrice!EO235),0,Matrice!EO235)</f>
        <v>0</v>
      </c>
      <c r="EP235" s="1" t="n">
        <f aca="false">IF(ISBLANK(Matrice!EP235),0,Matrice!EP235)</f>
        <v>0</v>
      </c>
      <c r="EQ235" s="1" t="n">
        <f aca="false">IF(ISBLANK(Matrice!EQ235),0,Matrice!EQ235)</f>
        <v>0</v>
      </c>
      <c r="ER235" s="1" t="n">
        <f aca="false">IF(ISBLANK(Matrice!ER235),0,Matrice!ER235)</f>
        <v>0</v>
      </c>
      <c r="ES235" s="1" t="n">
        <f aca="false">IF(ISBLANK(Matrice!ES235),0,Matrice!ES235)</f>
        <v>0</v>
      </c>
      <c r="ET235" s="1" t="n">
        <f aca="false">IF(ISBLANK(Matrice!ET235),0,Matrice!ET235)</f>
        <v>0</v>
      </c>
      <c r="EU235" s="1" t="n">
        <f aca="false">IF(ISBLANK(Matrice!EU235),0,Matrice!EU235)</f>
        <v>0</v>
      </c>
      <c r="EV235" s="1" t="n">
        <f aca="false">IF(ISBLANK(Matrice!EV235),0,Matrice!EV235)</f>
        <v>0</v>
      </c>
      <c r="EW235" s="1" t="n">
        <f aca="false">IF(ISBLANK(Matrice!EW235),0,Matrice!EW235)</f>
        <v>0</v>
      </c>
      <c r="EX235" s="1" t="n">
        <f aca="false">IF(ISBLANK(Matrice!EX235),0,Matrice!EX235)</f>
        <v>0</v>
      </c>
      <c r="EY235" s="1" t="n">
        <f aca="false">IF(ISBLANK(Matrice!EY235),0,Matrice!EY235)</f>
        <v>0</v>
      </c>
      <c r="EZ235" s="1" t="n">
        <f aca="false">IF(ISBLANK(Matrice!EZ235),0,Matrice!EZ235)</f>
        <v>0</v>
      </c>
      <c r="FA235" s="1" t="n">
        <f aca="false">IF(ISBLANK(Matrice!FA235),0,Matrice!FA235)</f>
        <v>0</v>
      </c>
      <c r="FB235" s="1" t="n">
        <f aca="false">IF(ISBLANK(Matrice!FB235),0,Matrice!FB235)</f>
        <v>0</v>
      </c>
    </row>
    <row r="236" customFormat="false" ht="13.8" hidden="false" customHeight="false" outlineLevel="0" collapsed="false">
      <c r="A236" s="1" t="n">
        <f aca="false">Matrice!A236</f>
        <v>0</v>
      </c>
      <c r="B236" s="1" t="n">
        <f aca="false">IF(ISBLANK(Matrice!B236),0,Matrice!B236)</f>
        <v>0</v>
      </c>
      <c r="C236" s="1" t="n">
        <f aca="false">IF(ISBLANK(Matrice!C236),0,Matrice!C236)</f>
        <v>0</v>
      </c>
      <c r="D236" s="1" t="n">
        <f aca="false">IF(ISBLANK(Matrice!D236),0,Matrice!D236)</f>
        <v>0</v>
      </c>
      <c r="E236" s="1" t="n">
        <f aca="false">IF(ISBLANK(Matrice!E236),0,Matrice!E236)</f>
        <v>0</v>
      </c>
      <c r="F236" s="1" t="n">
        <f aca="false">IF(ISBLANK(Matrice!F236),0,Matrice!F236)</f>
        <v>0</v>
      </c>
      <c r="G236" s="1" t="n">
        <f aca="false">IF(ISBLANK(Matrice!G236),0,Matrice!G236)</f>
        <v>0</v>
      </c>
      <c r="H236" s="1" t="n">
        <f aca="false">IF(ISBLANK(Matrice!H236),0,Matrice!H236)</f>
        <v>0</v>
      </c>
      <c r="I236" s="1" t="n">
        <f aca="false">IF(ISBLANK(Matrice!I236),0,Matrice!I236)</f>
        <v>0</v>
      </c>
      <c r="J236" s="1" t="n">
        <f aca="false">IF(ISBLANK(Matrice!J236),0,Matrice!J236)</f>
        <v>0</v>
      </c>
      <c r="K236" s="1" t="n">
        <f aca="false">IF(ISBLANK(Matrice!K236),0,Matrice!K236)</f>
        <v>0</v>
      </c>
      <c r="L236" s="1" t="n">
        <f aca="false">IF(ISBLANK(Matrice!L236),0,Matrice!L236)</f>
        <v>0</v>
      </c>
      <c r="M236" s="1" t="n">
        <f aca="false">IF(ISBLANK(Matrice!M236),0,Matrice!M236)</f>
        <v>0</v>
      </c>
      <c r="N236" s="1" t="n">
        <f aca="false">IF(ISBLANK(Matrice!N236),0,Matrice!N236)</f>
        <v>0</v>
      </c>
      <c r="O236" s="1" t="n">
        <f aca="false">IF(ISBLANK(Matrice!O236),0,Matrice!O236)</f>
        <v>0</v>
      </c>
      <c r="P236" s="1" t="n">
        <f aca="false">IF(ISBLANK(Matrice!P236),0,Matrice!P236)</f>
        <v>0</v>
      </c>
      <c r="Q236" s="1" t="n">
        <f aca="false">IF(ISBLANK(Matrice!Q236),0,Matrice!Q236)</f>
        <v>0</v>
      </c>
      <c r="R236" s="1" t="n">
        <f aca="false">IF(ISBLANK(Matrice!R236),0,Matrice!R236)</f>
        <v>0</v>
      </c>
      <c r="S236" s="1" t="n">
        <f aca="false">IF(ISBLANK(Matrice!S236),0,Matrice!S236)</f>
        <v>0</v>
      </c>
      <c r="T236" s="1" t="n">
        <f aca="false">IF(ISBLANK(Matrice!T236),0,Matrice!T236)</f>
        <v>0</v>
      </c>
      <c r="U236" s="1" t="n">
        <f aca="false">IF(ISBLANK(Matrice!U236),0,Matrice!U236)</f>
        <v>0</v>
      </c>
      <c r="V236" s="1" t="n">
        <f aca="false">IF(ISBLANK(Matrice!V236),0,Matrice!V236)</f>
        <v>0</v>
      </c>
      <c r="W236" s="1" t="n">
        <f aca="false">IF(ISBLANK(Matrice!W236),0,Matrice!W236)</f>
        <v>0</v>
      </c>
      <c r="X236" s="1" t="n">
        <f aca="false">IF(ISBLANK(Matrice!X236),0,Matrice!X236)</f>
        <v>0</v>
      </c>
      <c r="Y236" s="1" t="n">
        <f aca="false">IF(ISBLANK(Matrice!Y236),0,Matrice!Y236)</f>
        <v>0</v>
      </c>
      <c r="Z236" s="1" t="n">
        <f aca="false">IF(ISBLANK(Matrice!Z236),0,Matrice!Z236)</f>
        <v>0</v>
      </c>
      <c r="AA236" s="1" t="n">
        <f aca="false">IF(ISBLANK(Matrice!AA236),0,Matrice!AA236)</f>
        <v>0</v>
      </c>
      <c r="AB236" s="1" t="n">
        <f aca="false">IF(ISBLANK(Matrice!AB236),0,Matrice!AB236)</f>
        <v>0</v>
      </c>
      <c r="AC236" s="1" t="n">
        <f aca="false">IF(ISBLANK(Matrice!AC236),0,Matrice!AC236)</f>
        <v>0</v>
      </c>
      <c r="AD236" s="1" t="n">
        <f aca="false">IF(ISBLANK(Matrice!AD236),0,Matrice!AD236)</f>
        <v>0</v>
      </c>
      <c r="AE236" s="1" t="n">
        <f aca="false">IF(ISBLANK(Matrice!AE236),0,Matrice!AE236)</f>
        <v>0</v>
      </c>
      <c r="AF236" s="1" t="n">
        <f aca="false">IF(ISBLANK(Matrice!AF236),0,Matrice!AF236)</f>
        <v>0</v>
      </c>
      <c r="AG236" s="1" t="n">
        <f aca="false">IF(ISBLANK(Matrice!AG236),0,Matrice!AG236)</f>
        <v>0</v>
      </c>
      <c r="AH236" s="1" t="n">
        <f aca="false">IF(ISBLANK(Matrice!AH236),0,Matrice!AH236)</f>
        <v>0</v>
      </c>
      <c r="AI236" s="1" t="n">
        <f aca="false">IF(ISBLANK(Matrice!AI236),0,Matrice!AI236)</f>
        <v>0</v>
      </c>
      <c r="AJ236" s="1" t="n">
        <f aca="false">IF(ISBLANK(Matrice!AJ236),0,Matrice!AJ236)</f>
        <v>0</v>
      </c>
      <c r="AK236" s="1" t="n">
        <f aca="false">IF(ISBLANK(Matrice!AK236),0,Matrice!AK236)</f>
        <v>0</v>
      </c>
      <c r="AL236" s="1" t="n">
        <f aca="false">IF(ISBLANK(Matrice!AL236),0,Matrice!AL236)</f>
        <v>0</v>
      </c>
      <c r="AM236" s="1" t="n">
        <f aca="false">IF(ISBLANK(Matrice!AM236),0,Matrice!AM236)</f>
        <v>0</v>
      </c>
      <c r="AN236" s="1" t="n">
        <f aca="false">IF(ISBLANK(Matrice!AN236),0,Matrice!AN236)</f>
        <v>0</v>
      </c>
      <c r="AO236" s="1" t="n">
        <f aca="false">IF(ISBLANK(Matrice!AO236),0,Matrice!AO236)</f>
        <v>0</v>
      </c>
      <c r="AP236" s="1" t="n">
        <f aca="false">IF(ISBLANK(Matrice!AP236),0,Matrice!AP236)</f>
        <v>0</v>
      </c>
      <c r="AQ236" s="1" t="n">
        <f aca="false">IF(ISBLANK(Matrice!AQ236),0,Matrice!AQ236)</f>
        <v>0</v>
      </c>
      <c r="AR236" s="1" t="n">
        <f aca="false">IF(ISBLANK(Matrice!AR236),0,Matrice!AR236)</f>
        <v>0</v>
      </c>
      <c r="AS236" s="1" t="n">
        <f aca="false">IF(ISBLANK(Matrice!AS236),0,Matrice!AS236)</f>
        <v>0</v>
      </c>
      <c r="AT236" s="1" t="n">
        <f aca="false">IF(ISBLANK(Matrice!AT236),0,Matrice!AT236)</f>
        <v>0</v>
      </c>
      <c r="AU236" s="1" t="n">
        <f aca="false">IF(ISBLANK(Matrice!AU236),0,Matrice!AU236)</f>
        <v>0</v>
      </c>
      <c r="AV236" s="1" t="n">
        <f aca="false">IF(ISBLANK(Matrice!AV236),0,Matrice!AV236)</f>
        <v>0</v>
      </c>
      <c r="AW236" s="1" t="n">
        <f aca="false">IF(ISBLANK(Matrice!AW236),0,Matrice!AW236)</f>
        <v>0</v>
      </c>
      <c r="AX236" s="1" t="n">
        <f aca="false">IF(ISBLANK(Matrice!AX236),0,Matrice!AX236)</f>
        <v>0</v>
      </c>
      <c r="AY236" s="1" t="n">
        <f aca="false">IF(ISBLANK(Matrice!AY236),0,Matrice!AY236)</f>
        <v>0</v>
      </c>
      <c r="AZ236" s="1" t="n">
        <f aca="false">IF(ISBLANK(Matrice!AZ236),0,Matrice!AZ236)</f>
        <v>0</v>
      </c>
      <c r="BA236" s="1" t="n">
        <f aca="false">IF(ISBLANK(Matrice!BA236),0,Matrice!BA236)</f>
        <v>0</v>
      </c>
      <c r="BB236" s="1" t="n">
        <f aca="false">IF(ISBLANK(Matrice!BB236),0,Matrice!BB236)</f>
        <v>0</v>
      </c>
      <c r="BC236" s="1" t="n">
        <f aca="false">IF(ISBLANK(Matrice!BC236),0,Matrice!BC236)</f>
        <v>0</v>
      </c>
      <c r="BD236" s="1" t="n">
        <f aca="false">IF(ISBLANK(Matrice!BD236),0,Matrice!BD236)</f>
        <v>0</v>
      </c>
      <c r="BE236" s="1" t="n">
        <f aca="false">IF(ISBLANK(Matrice!BE236),0,Matrice!BE236)</f>
        <v>0</v>
      </c>
      <c r="BF236" s="1" t="n">
        <f aca="false">IF(ISBLANK(Matrice!BF236),0,Matrice!BF236)</f>
        <v>0</v>
      </c>
      <c r="BG236" s="1" t="n">
        <f aca="false">IF(ISBLANK(Matrice!BG236),0,Matrice!BG236)</f>
        <v>0</v>
      </c>
      <c r="BH236" s="1" t="n">
        <f aca="false">IF(ISBLANK(Matrice!BH236),0,Matrice!BH236)</f>
        <v>0</v>
      </c>
      <c r="BI236" s="1" t="n">
        <f aca="false">IF(ISBLANK(Matrice!BI236),0,Matrice!BI236)</f>
        <v>0</v>
      </c>
      <c r="BJ236" s="1" t="n">
        <f aca="false">IF(ISBLANK(Matrice!BJ236),0,Matrice!BJ236)</f>
        <v>0</v>
      </c>
      <c r="BK236" s="1" t="n">
        <f aca="false">IF(ISBLANK(Matrice!BK236),0,Matrice!BK236)</f>
        <v>0</v>
      </c>
      <c r="BL236" s="1" t="n">
        <f aca="false">IF(ISBLANK(Matrice!BL236),0,Matrice!BL236)</f>
        <v>0</v>
      </c>
      <c r="BM236" s="1" t="n">
        <f aca="false">IF(ISBLANK(Matrice!BM236),0,Matrice!BM236)</f>
        <v>0</v>
      </c>
      <c r="BN236" s="1" t="n">
        <f aca="false">IF(ISBLANK(Matrice!BN236),0,Matrice!BN236)</f>
        <v>0</v>
      </c>
      <c r="BO236" s="1" t="n">
        <f aca="false">IF(ISBLANK(Matrice!BO236),0,Matrice!BO236)</f>
        <v>0</v>
      </c>
      <c r="BP236" s="1" t="n">
        <f aca="false">IF(ISBLANK(Matrice!BP236),0,Matrice!BP236)</f>
        <v>0</v>
      </c>
      <c r="BQ236" s="1" t="n">
        <f aca="false">IF(ISBLANK(Matrice!BQ236),0,Matrice!BQ236)</f>
        <v>0</v>
      </c>
      <c r="BR236" s="1" t="n">
        <f aca="false">IF(ISBLANK(Matrice!BR236),0,Matrice!BR236)</f>
        <v>0</v>
      </c>
      <c r="BS236" s="1" t="n">
        <f aca="false">IF(ISBLANK(Matrice!BS236),0,Matrice!BS236)</f>
        <v>0</v>
      </c>
      <c r="BT236" s="1" t="n">
        <f aca="false">IF(ISBLANK(Matrice!BT236),0,Matrice!BT236)</f>
        <v>0</v>
      </c>
      <c r="BU236" s="1" t="n">
        <f aca="false">IF(ISBLANK(Matrice!BU236),0,Matrice!BU236)</f>
        <v>0</v>
      </c>
      <c r="BV236" s="1" t="n">
        <f aca="false">IF(ISBLANK(Matrice!BV236),0,Matrice!BV236)</f>
        <v>0</v>
      </c>
      <c r="BW236" s="1" t="n">
        <f aca="false">IF(ISBLANK(Matrice!BW236),0,Matrice!BW236)</f>
        <v>0</v>
      </c>
      <c r="BX236" s="1" t="n">
        <f aca="false">IF(ISBLANK(Matrice!BX236),0,Matrice!BX236)</f>
        <v>0</v>
      </c>
      <c r="BY236" s="1" t="n">
        <f aca="false">IF(ISBLANK(Matrice!BY236),0,Matrice!BY236)</f>
        <v>0</v>
      </c>
      <c r="BZ236" s="1" t="n">
        <f aca="false">IF(ISBLANK(Matrice!BZ236),0,Matrice!BZ236)</f>
        <v>0</v>
      </c>
      <c r="CA236" s="1" t="n">
        <f aca="false">IF(ISBLANK(Matrice!CA236),0,Matrice!CA236)</f>
        <v>0</v>
      </c>
      <c r="CB236" s="1" t="n">
        <f aca="false">IF(ISBLANK(Matrice!CB236),0,Matrice!CB236)</f>
        <v>0</v>
      </c>
      <c r="CC236" s="1" t="n">
        <f aca="false">IF(ISBLANK(Matrice!CC236),0,Matrice!CC236)</f>
        <v>0</v>
      </c>
      <c r="CD236" s="1" t="n">
        <f aca="false">IF(ISBLANK(Matrice!CD236),0,Matrice!CD236)</f>
        <v>0</v>
      </c>
      <c r="CE236" s="1" t="n">
        <f aca="false">IF(ISBLANK(Matrice!CE236),0,Matrice!CE236)</f>
        <v>0</v>
      </c>
      <c r="CF236" s="1" t="n">
        <f aca="false">IF(ISBLANK(Matrice!CF236),0,Matrice!CF236)</f>
        <v>0</v>
      </c>
      <c r="CG236" s="1" t="n">
        <f aca="false">IF(ISBLANK(Matrice!CG236),0,Matrice!CG236)</f>
        <v>0</v>
      </c>
      <c r="CH236" s="1" t="n">
        <f aca="false">IF(ISBLANK(Matrice!CH236),0,Matrice!CH236)</f>
        <v>0</v>
      </c>
      <c r="CI236" s="1" t="n">
        <f aca="false">IF(ISBLANK(Matrice!CI236),0,Matrice!CI236)</f>
        <v>0</v>
      </c>
      <c r="CJ236" s="1" t="n">
        <f aca="false">IF(ISBLANK(Matrice!CJ236),0,Matrice!CJ236)</f>
        <v>0</v>
      </c>
      <c r="CK236" s="1" t="n">
        <f aca="false">IF(ISBLANK(Matrice!CK236),0,Matrice!CK236)</f>
        <v>0</v>
      </c>
      <c r="CL236" s="1" t="n">
        <f aca="false">IF(ISBLANK(Matrice!CL236),0,Matrice!CL236)</f>
        <v>0</v>
      </c>
      <c r="CM236" s="1" t="n">
        <f aca="false">IF(ISBLANK(Matrice!CM236),0,Matrice!CM236)</f>
        <v>0</v>
      </c>
      <c r="CN236" s="1" t="n">
        <f aca="false">IF(ISBLANK(Matrice!CN236),0,Matrice!CN236)</f>
        <v>0</v>
      </c>
      <c r="CO236" s="1" t="n">
        <f aca="false">IF(ISBLANK(Matrice!CO236),0,Matrice!CO236)</f>
        <v>0</v>
      </c>
      <c r="CP236" s="1" t="n">
        <f aca="false">IF(ISBLANK(Matrice!CP236),0,Matrice!CP236)</f>
        <v>0</v>
      </c>
      <c r="CQ236" s="1" t="n">
        <f aca="false">IF(ISBLANK(Matrice!CQ236),0,Matrice!CQ236)</f>
        <v>0</v>
      </c>
      <c r="CR236" s="1" t="n">
        <f aca="false">IF(ISBLANK(Matrice!CR236),0,Matrice!CR236)</f>
        <v>0</v>
      </c>
      <c r="CS236" s="1" t="n">
        <f aca="false">IF(ISBLANK(Matrice!CS236),0,Matrice!CS236)</f>
        <v>0</v>
      </c>
      <c r="CT236" s="1" t="n">
        <f aca="false">IF(ISBLANK(Matrice!CT236),0,Matrice!CT236)</f>
        <v>0</v>
      </c>
      <c r="CU236" s="1" t="n">
        <f aca="false">IF(ISBLANK(Matrice!CU236),0,Matrice!CU236)</f>
        <v>0</v>
      </c>
      <c r="CV236" s="1" t="n">
        <f aca="false">IF(ISBLANK(Matrice!CV236),0,Matrice!CV236)</f>
        <v>0</v>
      </c>
      <c r="CW236" s="1" t="n">
        <f aca="false">IF(ISBLANK(Matrice!CW236),0,Matrice!CW236)</f>
        <v>0</v>
      </c>
      <c r="CX236" s="1" t="n">
        <f aca="false">IF(ISBLANK(Matrice!CX236),0,Matrice!CX236)</f>
        <v>0</v>
      </c>
      <c r="CY236" s="1" t="n">
        <f aca="false">IF(ISBLANK(Matrice!CY236),0,Matrice!CY236)</f>
        <v>0</v>
      </c>
      <c r="CZ236" s="1" t="n">
        <f aca="false">IF(ISBLANK(Matrice!CZ236),0,Matrice!CZ236)</f>
        <v>0</v>
      </c>
      <c r="DA236" s="1" t="n">
        <f aca="false">IF(ISBLANK(Matrice!DA236),0,Matrice!DA236)</f>
        <v>0</v>
      </c>
      <c r="DB236" s="1" t="n">
        <f aca="false">IF(ISBLANK(Matrice!DB236),0,Matrice!DB236)</f>
        <v>0</v>
      </c>
      <c r="DC236" s="1" t="n">
        <f aca="false">IF(ISBLANK(Matrice!DC236),0,Matrice!DC236)</f>
        <v>0</v>
      </c>
      <c r="DD236" s="1" t="n">
        <f aca="false">IF(ISBLANK(Matrice!DD236),0,Matrice!DD236)</f>
        <v>0</v>
      </c>
      <c r="DE236" s="1" t="n">
        <f aca="false">IF(ISBLANK(Matrice!DE236),0,Matrice!DE236)</f>
        <v>0</v>
      </c>
      <c r="DF236" s="1" t="n">
        <f aca="false">IF(ISBLANK(Matrice!DF236),0,Matrice!DF236)</f>
        <v>0</v>
      </c>
      <c r="DG236" s="1" t="n">
        <f aca="false">IF(ISBLANK(Matrice!DG236),0,Matrice!DG236)</f>
        <v>0</v>
      </c>
      <c r="DH236" s="1" t="n">
        <f aca="false">IF(ISBLANK(Matrice!DH236),0,Matrice!DH236)</f>
        <v>0</v>
      </c>
      <c r="DI236" s="1" t="n">
        <f aca="false">IF(ISBLANK(Matrice!DI236),0,Matrice!DI236)</f>
        <v>0</v>
      </c>
      <c r="DJ236" s="1" t="n">
        <f aca="false">IF(ISBLANK(Matrice!DJ236),0,Matrice!DJ236)</f>
        <v>0</v>
      </c>
      <c r="DK236" s="1" t="n">
        <f aca="false">IF(ISBLANK(Matrice!DK236),0,Matrice!DK236)</f>
        <v>0</v>
      </c>
      <c r="DL236" s="1" t="n">
        <f aca="false">IF(ISBLANK(Matrice!DL236),0,Matrice!DL236)</f>
        <v>0</v>
      </c>
      <c r="DM236" s="1" t="n">
        <f aca="false">IF(ISBLANK(Matrice!DM236),0,Matrice!DM236)</f>
        <v>0</v>
      </c>
      <c r="DN236" s="1" t="n">
        <f aca="false">IF(ISBLANK(Matrice!DN236),0,Matrice!DN236)</f>
        <v>0</v>
      </c>
      <c r="DO236" s="1" t="n">
        <f aca="false">IF(ISBLANK(Matrice!DO236),0,Matrice!DO236)</f>
        <v>0</v>
      </c>
      <c r="DP236" s="1" t="n">
        <f aca="false">IF(ISBLANK(Matrice!DP236),0,Matrice!DP236)</f>
        <v>0</v>
      </c>
      <c r="DQ236" s="1" t="n">
        <f aca="false">IF(ISBLANK(Matrice!DQ236),0,Matrice!DQ236)</f>
        <v>0</v>
      </c>
      <c r="DR236" s="1" t="n">
        <f aca="false">IF(ISBLANK(Matrice!DR236),0,Matrice!DR236)</f>
        <v>0</v>
      </c>
      <c r="DS236" s="1" t="n">
        <f aca="false">IF(ISBLANK(Matrice!DS236),0,Matrice!DS236)</f>
        <v>0</v>
      </c>
      <c r="DT236" s="1" t="n">
        <f aca="false">IF(ISBLANK(Matrice!DT236),0,Matrice!DT236)</f>
        <v>0</v>
      </c>
      <c r="DU236" s="1" t="n">
        <f aca="false">IF(ISBLANK(Matrice!DU236),0,Matrice!DU236)</f>
        <v>0</v>
      </c>
      <c r="DV236" s="1" t="n">
        <f aca="false">IF(ISBLANK(Matrice!DV236),0,Matrice!DV236)</f>
        <v>0</v>
      </c>
      <c r="DW236" s="1" t="n">
        <f aca="false">IF(ISBLANK(Matrice!DW236),0,Matrice!DW236)</f>
        <v>0</v>
      </c>
      <c r="DX236" s="1" t="n">
        <f aca="false">IF(ISBLANK(Matrice!DX236),0,Matrice!DX236)</f>
        <v>0</v>
      </c>
      <c r="DY236" s="1" t="n">
        <f aca="false">IF(ISBLANK(Matrice!DY236),0,Matrice!DY236)</f>
        <v>0</v>
      </c>
      <c r="DZ236" s="1" t="n">
        <f aca="false">IF(ISBLANK(Matrice!DZ236),0,Matrice!DZ236)</f>
        <v>0</v>
      </c>
      <c r="EA236" s="1" t="n">
        <f aca="false">IF(ISBLANK(Matrice!EA236),0,Matrice!EA236)</f>
        <v>0</v>
      </c>
      <c r="EB236" s="1" t="n">
        <f aca="false">IF(ISBLANK(Matrice!EB236),0,Matrice!EB236)</f>
        <v>0</v>
      </c>
      <c r="EC236" s="1" t="n">
        <f aca="false">IF(ISBLANK(Matrice!EC236),0,Matrice!EC236)</f>
        <v>0</v>
      </c>
      <c r="ED236" s="1" t="n">
        <f aca="false">IF(ISBLANK(Matrice!ED236),0,Matrice!ED236)</f>
        <v>0</v>
      </c>
      <c r="EE236" s="1" t="n">
        <f aca="false">IF(ISBLANK(Matrice!EE236),0,Matrice!EE236)</f>
        <v>0</v>
      </c>
      <c r="EF236" s="1" t="n">
        <f aca="false">IF(ISBLANK(Matrice!EF236),0,Matrice!EF236)</f>
        <v>0</v>
      </c>
      <c r="EG236" s="1" t="n">
        <f aca="false">IF(ISBLANK(Matrice!EG236),0,Matrice!EG236)</f>
        <v>0</v>
      </c>
      <c r="EH236" s="1" t="n">
        <f aca="false">IF(ISBLANK(Matrice!EH236),0,Matrice!EH236)</f>
        <v>0</v>
      </c>
      <c r="EI236" s="1" t="n">
        <f aca="false">IF(ISBLANK(Matrice!EI236),0,Matrice!EI236)</f>
        <v>0</v>
      </c>
      <c r="EJ236" s="1" t="n">
        <f aca="false">IF(ISBLANK(Matrice!EJ236),0,Matrice!EJ236)</f>
        <v>0</v>
      </c>
      <c r="EK236" s="1" t="n">
        <f aca="false">IF(ISBLANK(Matrice!EK236),0,Matrice!EK236)</f>
        <v>0</v>
      </c>
      <c r="EL236" s="1" t="n">
        <f aca="false">IF(ISBLANK(Matrice!EL236),0,Matrice!EL236)</f>
        <v>0</v>
      </c>
      <c r="EM236" s="1" t="n">
        <f aca="false">IF(ISBLANK(Matrice!EM236),0,Matrice!EM236)</f>
        <v>0</v>
      </c>
      <c r="EN236" s="1" t="n">
        <f aca="false">IF(ISBLANK(Matrice!EN236),0,Matrice!EN236)</f>
        <v>0</v>
      </c>
      <c r="EO236" s="1" t="n">
        <f aca="false">IF(ISBLANK(Matrice!EO236),0,Matrice!EO236)</f>
        <v>0</v>
      </c>
      <c r="EP236" s="1" t="n">
        <f aca="false">IF(ISBLANK(Matrice!EP236),0,Matrice!EP236)</f>
        <v>0</v>
      </c>
      <c r="EQ236" s="1" t="n">
        <f aca="false">IF(ISBLANK(Matrice!EQ236),0,Matrice!EQ236)</f>
        <v>0</v>
      </c>
      <c r="ER236" s="1" t="n">
        <f aca="false">IF(ISBLANK(Matrice!ER236),0,Matrice!ER236)</f>
        <v>0</v>
      </c>
      <c r="ES236" s="1" t="n">
        <f aca="false">IF(ISBLANK(Matrice!ES236),0,Matrice!ES236)</f>
        <v>0</v>
      </c>
      <c r="ET236" s="1" t="n">
        <f aca="false">IF(ISBLANK(Matrice!ET236),0,Matrice!ET236)</f>
        <v>0</v>
      </c>
      <c r="EU236" s="1" t="n">
        <f aca="false">IF(ISBLANK(Matrice!EU236),0,Matrice!EU236)</f>
        <v>0</v>
      </c>
      <c r="EV236" s="1" t="n">
        <f aca="false">IF(ISBLANK(Matrice!EV236),0,Matrice!EV236)</f>
        <v>0</v>
      </c>
      <c r="EW236" s="1" t="n">
        <f aca="false">IF(ISBLANK(Matrice!EW236),0,Matrice!EW236)</f>
        <v>0</v>
      </c>
      <c r="EX236" s="1" t="n">
        <f aca="false">IF(ISBLANK(Matrice!EX236),0,Matrice!EX236)</f>
        <v>0</v>
      </c>
      <c r="EY236" s="1" t="n">
        <f aca="false">IF(ISBLANK(Matrice!EY236),0,Matrice!EY236)</f>
        <v>0</v>
      </c>
      <c r="EZ236" s="1" t="n">
        <f aca="false">IF(ISBLANK(Matrice!EZ236),0,Matrice!EZ236)</f>
        <v>0</v>
      </c>
      <c r="FA236" s="1" t="n">
        <f aca="false">IF(ISBLANK(Matrice!FA236),0,Matrice!FA236)</f>
        <v>0</v>
      </c>
      <c r="FB236" s="1" t="n">
        <f aca="false">IF(ISBLANK(Matrice!FB236),0,Matrice!FB236)</f>
        <v>0</v>
      </c>
    </row>
    <row r="237" customFormat="false" ht="13.8" hidden="false" customHeight="false" outlineLevel="0" collapsed="false">
      <c r="A237" s="1" t="n">
        <f aca="false">Matrice!A237</f>
        <v>0</v>
      </c>
      <c r="B237" s="1" t="n">
        <f aca="false">IF(ISBLANK(Matrice!B237),0,Matrice!B237)</f>
        <v>0</v>
      </c>
      <c r="C237" s="1" t="n">
        <f aca="false">IF(ISBLANK(Matrice!C237),0,Matrice!C237)</f>
        <v>0</v>
      </c>
      <c r="D237" s="1" t="n">
        <f aca="false">IF(ISBLANK(Matrice!D237),0,Matrice!D237)</f>
        <v>0</v>
      </c>
      <c r="E237" s="1" t="n">
        <f aca="false">IF(ISBLANK(Matrice!E237),0,Matrice!E237)</f>
        <v>0</v>
      </c>
      <c r="F237" s="1" t="n">
        <f aca="false">IF(ISBLANK(Matrice!F237),0,Matrice!F237)</f>
        <v>0</v>
      </c>
      <c r="G237" s="1" t="n">
        <f aca="false">IF(ISBLANK(Matrice!G237),0,Matrice!G237)</f>
        <v>0</v>
      </c>
      <c r="H237" s="1" t="n">
        <f aca="false">IF(ISBLANK(Matrice!H237),0,Matrice!H237)</f>
        <v>0</v>
      </c>
      <c r="I237" s="1" t="n">
        <f aca="false">IF(ISBLANK(Matrice!I237),0,Matrice!I237)</f>
        <v>0</v>
      </c>
      <c r="J237" s="1" t="n">
        <f aca="false">IF(ISBLANK(Matrice!J237),0,Matrice!J237)</f>
        <v>0</v>
      </c>
      <c r="K237" s="1" t="n">
        <f aca="false">IF(ISBLANK(Matrice!K237),0,Matrice!K237)</f>
        <v>0</v>
      </c>
      <c r="L237" s="1" t="n">
        <f aca="false">IF(ISBLANK(Matrice!L237),0,Matrice!L237)</f>
        <v>0</v>
      </c>
      <c r="M237" s="1" t="n">
        <f aca="false">IF(ISBLANK(Matrice!M237),0,Matrice!M237)</f>
        <v>0</v>
      </c>
      <c r="N237" s="1" t="n">
        <f aca="false">IF(ISBLANK(Matrice!N237),0,Matrice!N237)</f>
        <v>0</v>
      </c>
      <c r="O237" s="1" t="n">
        <f aca="false">IF(ISBLANK(Matrice!O237),0,Matrice!O237)</f>
        <v>0</v>
      </c>
      <c r="P237" s="1" t="n">
        <f aca="false">IF(ISBLANK(Matrice!P237),0,Matrice!P237)</f>
        <v>0</v>
      </c>
      <c r="Q237" s="1" t="n">
        <f aca="false">IF(ISBLANK(Matrice!Q237),0,Matrice!Q237)</f>
        <v>0</v>
      </c>
      <c r="R237" s="1" t="n">
        <f aca="false">IF(ISBLANK(Matrice!R237),0,Matrice!R237)</f>
        <v>0</v>
      </c>
      <c r="S237" s="1" t="n">
        <f aca="false">IF(ISBLANK(Matrice!S237),0,Matrice!S237)</f>
        <v>0</v>
      </c>
      <c r="T237" s="1" t="n">
        <f aca="false">IF(ISBLANK(Matrice!T237),0,Matrice!T237)</f>
        <v>0</v>
      </c>
      <c r="U237" s="1" t="n">
        <f aca="false">IF(ISBLANK(Matrice!U237),0,Matrice!U237)</f>
        <v>0</v>
      </c>
      <c r="V237" s="1" t="n">
        <f aca="false">IF(ISBLANK(Matrice!V237),0,Matrice!V237)</f>
        <v>0</v>
      </c>
      <c r="W237" s="1" t="n">
        <f aca="false">IF(ISBLANK(Matrice!W237),0,Matrice!W237)</f>
        <v>0</v>
      </c>
      <c r="X237" s="1" t="n">
        <f aca="false">IF(ISBLANK(Matrice!X237),0,Matrice!X237)</f>
        <v>0</v>
      </c>
      <c r="Y237" s="1" t="n">
        <f aca="false">IF(ISBLANK(Matrice!Y237),0,Matrice!Y237)</f>
        <v>0</v>
      </c>
      <c r="Z237" s="1" t="n">
        <f aca="false">IF(ISBLANK(Matrice!Z237),0,Matrice!Z237)</f>
        <v>0</v>
      </c>
      <c r="AA237" s="1" t="n">
        <f aca="false">IF(ISBLANK(Matrice!AA237),0,Matrice!AA237)</f>
        <v>0</v>
      </c>
      <c r="AB237" s="1" t="n">
        <f aca="false">IF(ISBLANK(Matrice!AB237),0,Matrice!AB237)</f>
        <v>0</v>
      </c>
      <c r="AC237" s="1" t="n">
        <f aca="false">IF(ISBLANK(Matrice!AC237),0,Matrice!AC237)</f>
        <v>0</v>
      </c>
      <c r="AD237" s="1" t="n">
        <f aca="false">IF(ISBLANK(Matrice!AD237),0,Matrice!AD237)</f>
        <v>0</v>
      </c>
      <c r="AE237" s="1" t="n">
        <f aca="false">IF(ISBLANK(Matrice!AE237),0,Matrice!AE237)</f>
        <v>0</v>
      </c>
      <c r="AF237" s="1" t="n">
        <f aca="false">IF(ISBLANK(Matrice!AF237),0,Matrice!AF237)</f>
        <v>0</v>
      </c>
      <c r="AG237" s="1" t="n">
        <f aca="false">IF(ISBLANK(Matrice!AG237),0,Matrice!AG237)</f>
        <v>0</v>
      </c>
      <c r="AH237" s="1" t="n">
        <f aca="false">IF(ISBLANK(Matrice!AH237),0,Matrice!AH237)</f>
        <v>0</v>
      </c>
      <c r="AI237" s="1" t="n">
        <f aca="false">IF(ISBLANK(Matrice!AI237),0,Matrice!AI237)</f>
        <v>0</v>
      </c>
      <c r="AJ237" s="1" t="n">
        <f aca="false">IF(ISBLANK(Matrice!AJ237),0,Matrice!AJ237)</f>
        <v>0</v>
      </c>
      <c r="AK237" s="1" t="n">
        <f aca="false">IF(ISBLANK(Matrice!AK237),0,Matrice!AK237)</f>
        <v>0</v>
      </c>
      <c r="AL237" s="1" t="n">
        <f aca="false">IF(ISBLANK(Matrice!AL237),0,Matrice!AL237)</f>
        <v>0</v>
      </c>
      <c r="AM237" s="1" t="n">
        <f aca="false">IF(ISBLANK(Matrice!AM237),0,Matrice!AM237)</f>
        <v>0</v>
      </c>
      <c r="AN237" s="1" t="n">
        <f aca="false">IF(ISBLANK(Matrice!AN237),0,Matrice!AN237)</f>
        <v>0</v>
      </c>
      <c r="AO237" s="1" t="n">
        <f aca="false">IF(ISBLANK(Matrice!AO237),0,Matrice!AO237)</f>
        <v>0</v>
      </c>
      <c r="AP237" s="1" t="n">
        <f aca="false">IF(ISBLANK(Matrice!AP237),0,Matrice!AP237)</f>
        <v>0</v>
      </c>
      <c r="AQ237" s="1" t="n">
        <f aca="false">IF(ISBLANK(Matrice!AQ237),0,Matrice!AQ237)</f>
        <v>0</v>
      </c>
      <c r="AR237" s="1" t="n">
        <f aca="false">IF(ISBLANK(Matrice!AR237),0,Matrice!AR237)</f>
        <v>0</v>
      </c>
      <c r="AS237" s="1" t="n">
        <f aca="false">IF(ISBLANK(Matrice!AS237),0,Matrice!AS237)</f>
        <v>0</v>
      </c>
      <c r="AT237" s="1" t="n">
        <f aca="false">IF(ISBLANK(Matrice!AT237),0,Matrice!AT237)</f>
        <v>0</v>
      </c>
      <c r="AU237" s="1" t="n">
        <f aca="false">IF(ISBLANK(Matrice!AU237),0,Matrice!AU237)</f>
        <v>0</v>
      </c>
      <c r="AV237" s="1" t="n">
        <f aca="false">IF(ISBLANK(Matrice!AV237),0,Matrice!AV237)</f>
        <v>0</v>
      </c>
      <c r="AW237" s="1" t="n">
        <f aca="false">IF(ISBLANK(Matrice!AW237),0,Matrice!AW237)</f>
        <v>0</v>
      </c>
      <c r="AX237" s="1" t="n">
        <f aca="false">IF(ISBLANK(Matrice!AX237),0,Matrice!AX237)</f>
        <v>0</v>
      </c>
      <c r="AY237" s="1" t="n">
        <f aca="false">IF(ISBLANK(Matrice!AY237),0,Matrice!AY237)</f>
        <v>0</v>
      </c>
      <c r="AZ237" s="1" t="n">
        <f aca="false">IF(ISBLANK(Matrice!AZ237),0,Matrice!AZ237)</f>
        <v>0</v>
      </c>
      <c r="BA237" s="1" t="n">
        <f aca="false">IF(ISBLANK(Matrice!BA237),0,Matrice!BA237)</f>
        <v>0</v>
      </c>
      <c r="BB237" s="1" t="n">
        <f aca="false">IF(ISBLANK(Matrice!BB237),0,Matrice!BB237)</f>
        <v>0</v>
      </c>
      <c r="BC237" s="1" t="n">
        <f aca="false">IF(ISBLANK(Matrice!BC237),0,Matrice!BC237)</f>
        <v>0</v>
      </c>
      <c r="BD237" s="1" t="n">
        <f aca="false">IF(ISBLANK(Matrice!BD237),0,Matrice!BD237)</f>
        <v>0</v>
      </c>
      <c r="BE237" s="1" t="n">
        <f aca="false">IF(ISBLANK(Matrice!BE237),0,Matrice!BE237)</f>
        <v>0</v>
      </c>
      <c r="BF237" s="1" t="n">
        <f aca="false">IF(ISBLANK(Matrice!BF237),0,Matrice!BF237)</f>
        <v>0</v>
      </c>
      <c r="BG237" s="1" t="n">
        <f aca="false">IF(ISBLANK(Matrice!BG237),0,Matrice!BG237)</f>
        <v>0</v>
      </c>
      <c r="BH237" s="1" t="n">
        <f aca="false">IF(ISBLANK(Matrice!BH237),0,Matrice!BH237)</f>
        <v>0</v>
      </c>
      <c r="BI237" s="1" t="n">
        <f aca="false">IF(ISBLANK(Matrice!BI237),0,Matrice!BI237)</f>
        <v>0</v>
      </c>
      <c r="BJ237" s="1" t="n">
        <f aca="false">IF(ISBLANK(Matrice!BJ237),0,Matrice!BJ237)</f>
        <v>0</v>
      </c>
      <c r="BK237" s="1" t="n">
        <f aca="false">IF(ISBLANK(Matrice!BK237),0,Matrice!BK237)</f>
        <v>0</v>
      </c>
      <c r="BL237" s="1" t="n">
        <f aca="false">IF(ISBLANK(Matrice!BL237),0,Matrice!BL237)</f>
        <v>0</v>
      </c>
      <c r="BM237" s="1" t="n">
        <f aca="false">IF(ISBLANK(Matrice!BM237),0,Matrice!BM237)</f>
        <v>0</v>
      </c>
      <c r="BN237" s="1" t="n">
        <f aca="false">IF(ISBLANK(Matrice!BN237),0,Matrice!BN237)</f>
        <v>0</v>
      </c>
      <c r="BO237" s="1" t="n">
        <f aca="false">IF(ISBLANK(Matrice!BO237),0,Matrice!BO237)</f>
        <v>0</v>
      </c>
      <c r="BP237" s="1" t="n">
        <f aca="false">IF(ISBLANK(Matrice!BP237),0,Matrice!BP237)</f>
        <v>0</v>
      </c>
      <c r="BQ237" s="1" t="n">
        <f aca="false">IF(ISBLANK(Matrice!BQ237),0,Matrice!BQ237)</f>
        <v>0</v>
      </c>
      <c r="BR237" s="1" t="n">
        <f aca="false">IF(ISBLANK(Matrice!BR237),0,Matrice!BR237)</f>
        <v>0</v>
      </c>
      <c r="BS237" s="1" t="n">
        <f aca="false">IF(ISBLANK(Matrice!BS237),0,Matrice!BS237)</f>
        <v>0</v>
      </c>
      <c r="BT237" s="1" t="n">
        <f aca="false">IF(ISBLANK(Matrice!BT237),0,Matrice!BT237)</f>
        <v>0</v>
      </c>
      <c r="BU237" s="1" t="n">
        <f aca="false">IF(ISBLANK(Matrice!BU237),0,Matrice!BU237)</f>
        <v>0</v>
      </c>
      <c r="BV237" s="1" t="n">
        <f aca="false">IF(ISBLANK(Matrice!BV237),0,Matrice!BV237)</f>
        <v>0</v>
      </c>
      <c r="BW237" s="1" t="n">
        <f aca="false">IF(ISBLANK(Matrice!BW237),0,Matrice!BW237)</f>
        <v>0</v>
      </c>
      <c r="BX237" s="1" t="n">
        <f aca="false">IF(ISBLANK(Matrice!BX237),0,Matrice!BX237)</f>
        <v>0</v>
      </c>
      <c r="BY237" s="1" t="n">
        <f aca="false">IF(ISBLANK(Matrice!BY237),0,Matrice!BY237)</f>
        <v>0</v>
      </c>
      <c r="BZ237" s="1" t="n">
        <f aca="false">IF(ISBLANK(Matrice!BZ237),0,Matrice!BZ237)</f>
        <v>0</v>
      </c>
      <c r="CA237" s="1" t="n">
        <f aca="false">IF(ISBLANK(Matrice!CA237),0,Matrice!CA237)</f>
        <v>0</v>
      </c>
      <c r="CB237" s="1" t="n">
        <f aca="false">IF(ISBLANK(Matrice!CB237),0,Matrice!CB237)</f>
        <v>0</v>
      </c>
      <c r="CC237" s="1" t="n">
        <f aca="false">IF(ISBLANK(Matrice!CC237),0,Matrice!CC237)</f>
        <v>0</v>
      </c>
      <c r="CD237" s="1" t="n">
        <f aca="false">IF(ISBLANK(Matrice!CD237),0,Matrice!CD237)</f>
        <v>0</v>
      </c>
      <c r="CE237" s="1" t="n">
        <f aca="false">IF(ISBLANK(Matrice!CE237),0,Matrice!CE237)</f>
        <v>0</v>
      </c>
      <c r="CF237" s="1" t="n">
        <f aca="false">IF(ISBLANK(Matrice!CF237),0,Matrice!CF237)</f>
        <v>0</v>
      </c>
      <c r="CG237" s="1" t="n">
        <f aca="false">IF(ISBLANK(Matrice!CG237),0,Matrice!CG237)</f>
        <v>0</v>
      </c>
      <c r="CH237" s="1" t="n">
        <f aca="false">IF(ISBLANK(Matrice!CH237),0,Matrice!CH237)</f>
        <v>0</v>
      </c>
      <c r="CI237" s="1" t="n">
        <f aca="false">IF(ISBLANK(Matrice!CI237),0,Matrice!CI237)</f>
        <v>0</v>
      </c>
      <c r="CJ237" s="1" t="n">
        <f aca="false">IF(ISBLANK(Matrice!CJ237),0,Matrice!CJ237)</f>
        <v>0</v>
      </c>
      <c r="CK237" s="1" t="n">
        <f aca="false">IF(ISBLANK(Matrice!CK237),0,Matrice!CK237)</f>
        <v>0</v>
      </c>
      <c r="CL237" s="1" t="n">
        <f aca="false">IF(ISBLANK(Matrice!CL237),0,Matrice!CL237)</f>
        <v>0</v>
      </c>
      <c r="CM237" s="1" t="n">
        <f aca="false">IF(ISBLANK(Matrice!CM237),0,Matrice!CM237)</f>
        <v>0</v>
      </c>
      <c r="CN237" s="1" t="n">
        <f aca="false">IF(ISBLANK(Matrice!CN237),0,Matrice!CN237)</f>
        <v>0</v>
      </c>
      <c r="CO237" s="1" t="n">
        <f aca="false">IF(ISBLANK(Matrice!CO237),0,Matrice!CO237)</f>
        <v>0</v>
      </c>
      <c r="CP237" s="1" t="n">
        <f aca="false">IF(ISBLANK(Matrice!CP237),0,Matrice!CP237)</f>
        <v>0</v>
      </c>
      <c r="CQ237" s="1" t="n">
        <f aca="false">IF(ISBLANK(Matrice!CQ237),0,Matrice!CQ237)</f>
        <v>0</v>
      </c>
      <c r="CR237" s="1" t="n">
        <f aca="false">IF(ISBLANK(Matrice!CR237),0,Matrice!CR237)</f>
        <v>0</v>
      </c>
      <c r="CS237" s="1" t="n">
        <f aca="false">IF(ISBLANK(Matrice!CS237),0,Matrice!CS237)</f>
        <v>0</v>
      </c>
      <c r="CT237" s="1" t="n">
        <f aca="false">IF(ISBLANK(Matrice!CT237),0,Matrice!CT237)</f>
        <v>0</v>
      </c>
      <c r="CU237" s="1" t="n">
        <f aca="false">IF(ISBLANK(Matrice!CU237),0,Matrice!CU237)</f>
        <v>0</v>
      </c>
      <c r="CV237" s="1" t="n">
        <f aca="false">IF(ISBLANK(Matrice!CV237),0,Matrice!CV237)</f>
        <v>0</v>
      </c>
      <c r="CW237" s="1" t="n">
        <f aca="false">IF(ISBLANK(Matrice!CW237),0,Matrice!CW237)</f>
        <v>0</v>
      </c>
      <c r="CX237" s="1" t="n">
        <f aca="false">IF(ISBLANK(Matrice!CX237),0,Matrice!CX237)</f>
        <v>0</v>
      </c>
      <c r="CY237" s="1" t="n">
        <f aca="false">IF(ISBLANK(Matrice!CY237),0,Matrice!CY237)</f>
        <v>0</v>
      </c>
      <c r="CZ237" s="1" t="n">
        <f aca="false">IF(ISBLANK(Matrice!CZ237),0,Matrice!CZ237)</f>
        <v>0</v>
      </c>
      <c r="DA237" s="1" t="n">
        <f aca="false">IF(ISBLANK(Matrice!DA237),0,Matrice!DA237)</f>
        <v>0</v>
      </c>
      <c r="DB237" s="1" t="n">
        <f aca="false">IF(ISBLANK(Matrice!DB237),0,Matrice!DB237)</f>
        <v>0</v>
      </c>
      <c r="DC237" s="1" t="n">
        <f aca="false">IF(ISBLANK(Matrice!DC237),0,Matrice!DC237)</f>
        <v>0</v>
      </c>
      <c r="DD237" s="1" t="n">
        <f aca="false">IF(ISBLANK(Matrice!DD237),0,Matrice!DD237)</f>
        <v>0</v>
      </c>
      <c r="DE237" s="1" t="n">
        <f aca="false">IF(ISBLANK(Matrice!DE237),0,Matrice!DE237)</f>
        <v>0</v>
      </c>
      <c r="DF237" s="1" t="n">
        <f aca="false">IF(ISBLANK(Matrice!DF237),0,Matrice!DF237)</f>
        <v>0</v>
      </c>
      <c r="DG237" s="1" t="n">
        <f aca="false">IF(ISBLANK(Matrice!DG237),0,Matrice!DG237)</f>
        <v>0</v>
      </c>
      <c r="DH237" s="1" t="n">
        <f aca="false">IF(ISBLANK(Matrice!DH237),0,Matrice!DH237)</f>
        <v>0</v>
      </c>
      <c r="DI237" s="1" t="n">
        <f aca="false">IF(ISBLANK(Matrice!DI237),0,Matrice!DI237)</f>
        <v>0</v>
      </c>
      <c r="DJ237" s="1" t="n">
        <f aca="false">IF(ISBLANK(Matrice!DJ237),0,Matrice!DJ237)</f>
        <v>0</v>
      </c>
      <c r="DK237" s="1" t="n">
        <f aca="false">IF(ISBLANK(Matrice!DK237),0,Matrice!DK237)</f>
        <v>0</v>
      </c>
      <c r="DL237" s="1" t="n">
        <f aca="false">IF(ISBLANK(Matrice!DL237),0,Matrice!DL237)</f>
        <v>0</v>
      </c>
      <c r="DM237" s="1" t="n">
        <f aca="false">IF(ISBLANK(Matrice!DM237),0,Matrice!DM237)</f>
        <v>0</v>
      </c>
      <c r="DN237" s="1" t="n">
        <f aca="false">IF(ISBLANK(Matrice!DN237),0,Matrice!DN237)</f>
        <v>0</v>
      </c>
      <c r="DO237" s="1" t="n">
        <f aca="false">IF(ISBLANK(Matrice!DO237),0,Matrice!DO237)</f>
        <v>0</v>
      </c>
      <c r="DP237" s="1" t="n">
        <f aca="false">IF(ISBLANK(Matrice!DP237),0,Matrice!DP237)</f>
        <v>0</v>
      </c>
      <c r="DQ237" s="1" t="n">
        <f aca="false">IF(ISBLANK(Matrice!DQ237),0,Matrice!DQ237)</f>
        <v>0</v>
      </c>
      <c r="DR237" s="1" t="n">
        <f aca="false">IF(ISBLANK(Matrice!DR237),0,Matrice!DR237)</f>
        <v>0</v>
      </c>
      <c r="DS237" s="1" t="n">
        <f aca="false">IF(ISBLANK(Matrice!DS237),0,Matrice!DS237)</f>
        <v>0</v>
      </c>
      <c r="DT237" s="1" t="n">
        <f aca="false">IF(ISBLANK(Matrice!DT237),0,Matrice!DT237)</f>
        <v>0</v>
      </c>
      <c r="DU237" s="1" t="n">
        <f aca="false">IF(ISBLANK(Matrice!DU237),0,Matrice!DU237)</f>
        <v>0</v>
      </c>
      <c r="DV237" s="1" t="n">
        <f aca="false">IF(ISBLANK(Matrice!DV237),0,Matrice!DV237)</f>
        <v>0</v>
      </c>
      <c r="DW237" s="1" t="n">
        <f aca="false">IF(ISBLANK(Matrice!DW237),0,Matrice!DW237)</f>
        <v>0</v>
      </c>
      <c r="DX237" s="1" t="n">
        <f aca="false">IF(ISBLANK(Matrice!DX237),0,Matrice!DX237)</f>
        <v>0</v>
      </c>
      <c r="DY237" s="1" t="n">
        <f aca="false">IF(ISBLANK(Matrice!DY237),0,Matrice!DY237)</f>
        <v>0</v>
      </c>
      <c r="DZ237" s="1" t="n">
        <f aca="false">IF(ISBLANK(Matrice!DZ237),0,Matrice!DZ237)</f>
        <v>0</v>
      </c>
      <c r="EA237" s="1" t="n">
        <f aca="false">IF(ISBLANK(Matrice!EA237),0,Matrice!EA237)</f>
        <v>0</v>
      </c>
      <c r="EB237" s="1" t="n">
        <f aca="false">IF(ISBLANK(Matrice!EB237),0,Matrice!EB237)</f>
        <v>0</v>
      </c>
      <c r="EC237" s="1" t="n">
        <f aca="false">IF(ISBLANK(Matrice!EC237),0,Matrice!EC237)</f>
        <v>0</v>
      </c>
      <c r="ED237" s="1" t="n">
        <f aca="false">IF(ISBLANK(Matrice!ED237),0,Matrice!ED237)</f>
        <v>0</v>
      </c>
      <c r="EE237" s="1" t="n">
        <f aca="false">IF(ISBLANK(Matrice!EE237),0,Matrice!EE237)</f>
        <v>0</v>
      </c>
      <c r="EF237" s="1" t="n">
        <f aca="false">IF(ISBLANK(Matrice!EF237),0,Matrice!EF237)</f>
        <v>0</v>
      </c>
      <c r="EG237" s="1" t="n">
        <f aca="false">IF(ISBLANK(Matrice!EG237),0,Matrice!EG237)</f>
        <v>0</v>
      </c>
      <c r="EH237" s="1" t="n">
        <f aca="false">IF(ISBLANK(Matrice!EH237),0,Matrice!EH237)</f>
        <v>0</v>
      </c>
      <c r="EI237" s="1" t="n">
        <f aca="false">IF(ISBLANK(Matrice!EI237),0,Matrice!EI237)</f>
        <v>0</v>
      </c>
      <c r="EJ237" s="1" t="n">
        <f aca="false">IF(ISBLANK(Matrice!EJ237),0,Matrice!EJ237)</f>
        <v>0</v>
      </c>
      <c r="EK237" s="1" t="n">
        <f aca="false">IF(ISBLANK(Matrice!EK237),0,Matrice!EK237)</f>
        <v>0</v>
      </c>
      <c r="EL237" s="1" t="n">
        <f aca="false">IF(ISBLANK(Matrice!EL237),0,Matrice!EL237)</f>
        <v>0</v>
      </c>
      <c r="EM237" s="1" t="n">
        <f aca="false">IF(ISBLANK(Matrice!EM237),0,Matrice!EM237)</f>
        <v>0</v>
      </c>
      <c r="EN237" s="1" t="n">
        <f aca="false">IF(ISBLANK(Matrice!EN237),0,Matrice!EN237)</f>
        <v>0</v>
      </c>
      <c r="EO237" s="1" t="n">
        <f aca="false">IF(ISBLANK(Matrice!EO237),0,Matrice!EO237)</f>
        <v>0</v>
      </c>
      <c r="EP237" s="1" t="n">
        <f aca="false">IF(ISBLANK(Matrice!EP237),0,Matrice!EP237)</f>
        <v>0</v>
      </c>
      <c r="EQ237" s="1" t="n">
        <f aca="false">IF(ISBLANK(Matrice!EQ237),0,Matrice!EQ237)</f>
        <v>0</v>
      </c>
      <c r="ER237" s="1" t="n">
        <f aca="false">IF(ISBLANK(Matrice!ER237),0,Matrice!ER237)</f>
        <v>0</v>
      </c>
      <c r="ES237" s="1" t="n">
        <f aca="false">IF(ISBLANK(Matrice!ES237),0,Matrice!ES237)</f>
        <v>0</v>
      </c>
      <c r="ET237" s="1" t="n">
        <f aca="false">IF(ISBLANK(Matrice!ET237),0,Matrice!ET237)</f>
        <v>0</v>
      </c>
      <c r="EU237" s="1" t="n">
        <f aca="false">IF(ISBLANK(Matrice!EU237),0,Matrice!EU237)</f>
        <v>0</v>
      </c>
      <c r="EV237" s="1" t="n">
        <f aca="false">IF(ISBLANK(Matrice!EV237),0,Matrice!EV237)</f>
        <v>0</v>
      </c>
      <c r="EW237" s="1" t="n">
        <f aca="false">IF(ISBLANK(Matrice!EW237),0,Matrice!EW237)</f>
        <v>0</v>
      </c>
      <c r="EX237" s="1" t="n">
        <f aca="false">IF(ISBLANK(Matrice!EX237),0,Matrice!EX237)</f>
        <v>0</v>
      </c>
      <c r="EY237" s="1" t="n">
        <f aca="false">IF(ISBLANK(Matrice!EY237),0,Matrice!EY237)</f>
        <v>0</v>
      </c>
      <c r="EZ237" s="1" t="n">
        <f aca="false">IF(ISBLANK(Matrice!EZ237),0,Matrice!EZ237)</f>
        <v>0</v>
      </c>
      <c r="FA237" s="1" t="n">
        <f aca="false">IF(ISBLANK(Matrice!FA237),0,Matrice!FA237)</f>
        <v>0</v>
      </c>
      <c r="FB237" s="1" t="n">
        <f aca="false">IF(ISBLANK(Matrice!FB237),0,Matrice!FB237)</f>
        <v>0</v>
      </c>
    </row>
    <row r="238" customFormat="false" ht="13.8" hidden="false" customHeight="false" outlineLevel="0" collapsed="false">
      <c r="A238" s="1" t="n">
        <f aca="false">Matrice!A238</f>
        <v>0</v>
      </c>
      <c r="B238" s="1" t="n">
        <f aca="false">IF(ISBLANK(Matrice!B238),0,Matrice!B238)</f>
        <v>0</v>
      </c>
      <c r="C238" s="1" t="n">
        <f aca="false">IF(ISBLANK(Matrice!C238),0,Matrice!C238)</f>
        <v>0</v>
      </c>
      <c r="D238" s="1" t="n">
        <f aca="false">IF(ISBLANK(Matrice!D238),0,Matrice!D238)</f>
        <v>0</v>
      </c>
      <c r="E238" s="1" t="n">
        <f aca="false">IF(ISBLANK(Matrice!E238),0,Matrice!E238)</f>
        <v>0</v>
      </c>
      <c r="F238" s="1" t="n">
        <f aca="false">IF(ISBLANK(Matrice!F238),0,Matrice!F238)</f>
        <v>0</v>
      </c>
      <c r="G238" s="1" t="n">
        <f aca="false">IF(ISBLANK(Matrice!G238),0,Matrice!G238)</f>
        <v>0</v>
      </c>
      <c r="H238" s="1" t="n">
        <f aca="false">IF(ISBLANK(Matrice!H238),0,Matrice!H238)</f>
        <v>0</v>
      </c>
      <c r="I238" s="1" t="n">
        <f aca="false">IF(ISBLANK(Matrice!I238),0,Matrice!I238)</f>
        <v>0</v>
      </c>
      <c r="J238" s="1" t="n">
        <f aca="false">IF(ISBLANK(Matrice!J238),0,Matrice!J238)</f>
        <v>0</v>
      </c>
      <c r="K238" s="1" t="n">
        <f aca="false">IF(ISBLANK(Matrice!K238),0,Matrice!K238)</f>
        <v>0</v>
      </c>
      <c r="L238" s="1" t="n">
        <f aca="false">IF(ISBLANK(Matrice!L238),0,Matrice!L238)</f>
        <v>0</v>
      </c>
      <c r="M238" s="1" t="n">
        <f aca="false">IF(ISBLANK(Matrice!M238),0,Matrice!M238)</f>
        <v>0</v>
      </c>
      <c r="N238" s="1" t="n">
        <f aca="false">IF(ISBLANK(Matrice!N238),0,Matrice!N238)</f>
        <v>0</v>
      </c>
      <c r="O238" s="1" t="n">
        <f aca="false">IF(ISBLANK(Matrice!O238),0,Matrice!O238)</f>
        <v>0</v>
      </c>
      <c r="P238" s="1" t="n">
        <f aca="false">IF(ISBLANK(Matrice!P238),0,Matrice!P238)</f>
        <v>0</v>
      </c>
      <c r="Q238" s="1" t="n">
        <f aca="false">IF(ISBLANK(Matrice!Q238),0,Matrice!Q238)</f>
        <v>0</v>
      </c>
      <c r="R238" s="1" t="n">
        <f aca="false">IF(ISBLANK(Matrice!R238),0,Matrice!R238)</f>
        <v>0</v>
      </c>
      <c r="S238" s="1" t="n">
        <f aca="false">IF(ISBLANK(Matrice!S238),0,Matrice!S238)</f>
        <v>0</v>
      </c>
      <c r="T238" s="1" t="n">
        <f aca="false">IF(ISBLANK(Matrice!T238),0,Matrice!T238)</f>
        <v>0</v>
      </c>
      <c r="U238" s="1" t="n">
        <f aca="false">IF(ISBLANK(Matrice!U238),0,Matrice!U238)</f>
        <v>0</v>
      </c>
      <c r="V238" s="1" t="n">
        <f aca="false">IF(ISBLANK(Matrice!V238),0,Matrice!V238)</f>
        <v>0</v>
      </c>
      <c r="W238" s="1" t="n">
        <f aca="false">IF(ISBLANK(Matrice!W238),0,Matrice!W238)</f>
        <v>0</v>
      </c>
      <c r="X238" s="1" t="n">
        <f aca="false">IF(ISBLANK(Matrice!X238),0,Matrice!X238)</f>
        <v>0</v>
      </c>
      <c r="Y238" s="1" t="n">
        <f aca="false">IF(ISBLANK(Matrice!Y238),0,Matrice!Y238)</f>
        <v>0</v>
      </c>
      <c r="Z238" s="1" t="n">
        <f aca="false">IF(ISBLANK(Matrice!Z238),0,Matrice!Z238)</f>
        <v>0</v>
      </c>
      <c r="AA238" s="1" t="n">
        <f aca="false">IF(ISBLANK(Matrice!AA238),0,Matrice!AA238)</f>
        <v>0</v>
      </c>
      <c r="AB238" s="1" t="n">
        <f aca="false">IF(ISBLANK(Matrice!AB238),0,Matrice!AB238)</f>
        <v>0</v>
      </c>
      <c r="AC238" s="1" t="n">
        <f aca="false">IF(ISBLANK(Matrice!AC238),0,Matrice!AC238)</f>
        <v>0</v>
      </c>
      <c r="AD238" s="1" t="n">
        <f aca="false">IF(ISBLANK(Matrice!AD238),0,Matrice!AD238)</f>
        <v>0</v>
      </c>
      <c r="AE238" s="1" t="n">
        <f aca="false">IF(ISBLANK(Matrice!AE238),0,Matrice!AE238)</f>
        <v>0</v>
      </c>
      <c r="AF238" s="1" t="n">
        <f aca="false">IF(ISBLANK(Matrice!AF238),0,Matrice!AF238)</f>
        <v>0</v>
      </c>
      <c r="AG238" s="1" t="n">
        <f aca="false">IF(ISBLANK(Matrice!AG238),0,Matrice!AG238)</f>
        <v>0</v>
      </c>
      <c r="AH238" s="1" t="n">
        <f aca="false">IF(ISBLANK(Matrice!AH238),0,Matrice!AH238)</f>
        <v>0</v>
      </c>
      <c r="AI238" s="1" t="n">
        <f aca="false">IF(ISBLANK(Matrice!AI238),0,Matrice!AI238)</f>
        <v>0</v>
      </c>
      <c r="AJ238" s="1" t="n">
        <f aca="false">IF(ISBLANK(Matrice!AJ238),0,Matrice!AJ238)</f>
        <v>0</v>
      </c>
      <c r="AK238" s="1" t="n">
        <f aca="false">IF(ISBLANK(Matrice!AK238),0,Matrice!AK238)</f>
        <v>0</v>
      </c>
      <c r="AL238" s="1" t="n">
        <f aca="false">IF(ISBLANK(Matrice!AL238),0,Matrice!AL238)</f>
        <v>0</v>
      </c>
      <c r="AM238" s="1" t="n">
        <f aca="false">IF(ISBLANK(Matrice!AM238),0,Matrice!AM238)</f>
        <v>0</v>
      </c>
      <c r="AN238" s="1" t="n">
        <f aca="false">IF(ISBLANK(Matrice!AN238),0,Matrice!AN238)</f>
        <v>0</v>
      </c>
      <c r="AO238" s="1" t="n">
        <f aca="false">IF(ISBLANK(Matrice!AO238),0,Matrice!AO238)</f>
        <v>0</v>
      </c>
      <c r="AP238" s="1" t="n">
        <f aca="false">IF(ISBLANK(Matrice!AP238),0,Matrice!AP238)</f>
        <v>0</v>
      </c>
      <c r="AQ238" s="1" t="n">
        <f aca="false">IF(ISBLANK(Matrice!AQ238),0,Matrice!AQ238)</f>
        <v>0</v>
      </c>
      <c r="AR238" s="1" t="n">
        <f aca="false">IF(ISBLANK(Matrice!AR238),0,Matrice!AR238)</f>
        <v>0</v>
      </c>
      <c r="AS238" s="1" t="n">
        <f aca="false">IF(ISBLANK(Matrice!AS238),0,Matrice!AS238)</f>
        <v>0</v>
      </c>
      <c r="AT238" s="1" t="n">
        <f aca="false">IF(ISBLANK(Matrice!AT238),0,Matrice!AT238)</f>
        <v>0</v>
      </c>
      <c r="AU238" s="1" t="n">
        <f aca="false">IF(ISBLANK(Matrice!AU238),0,Matrice!AU238)</f>
        <v>0</v>
      </c>
      <c r="AV238" s="1" t="n">
        <f aca="false">IF(ISBLANK(Matrice!AV238),0,Matrice!AV238)</f>
        <v>0</v>
      </c>
      <c r="AW238" s="1" t="n">
        <f aca="false">IF(ISBLANK(Matrice!AW238),0,Matrice!AW238)</f>
        <v>0</v>
      </c>
      <c r="AX238" s="1" t="n">
        <f aca="false">IF(ISBLANK(Matrice!AX238),0,Matrice!AX238)</f>
        <v>0</v>
      </c>
      <c r="AY238" s="1" t="n">
        <f aca="false">IF(ISBLANK(Matrice!AY238),0,Matrice!AY238)</f>
        <v>0</v>
      </c>
      <c r="AZ238" s="1" t="n">
        <f aca="false">IF(ISBLANK(Matrice!AZ238),0,Matrice!AZ238)</f>
        <v>0</v>
      </c>
      <c r="BA238" s="1" t="n">
        <f aca="false">IF(ISBLANK(Matrice!BA238),0,Matrice!BA238)</f>
        <v>0</v>
      </c>
      <c r="BB238" s="1" t="n">
        <f aca="false">IF(ISBLANK(Matrice!BB238),0,Matrice!BB238)</f>
        <v>0</v>
      </c>
      <c r="BC238" s="1" t="n">
        <f aca="false">IF(ISBLANK(Matrice!BC238),0,Matrice!BC238)</f>
        <v>0</v>
      </c>
      <c r="BD238" s="1" t="n">
        <f aca="false">IF(ISBLANK(Matrice!BD238),0,Matrice!BD238)</f>
        <v>0</v>
      </c>
      <c r="BE238" s="1" t="n">
        <f aca="false">IF(ISBLANK(Matrice!BE238),0,Matrice!BE238)</f>
        <v>0</v>
      </c>
      <c r="BF238" s="1" t="n">
        <f aca="false">IF(ISBLANK(Matrice!BF238),0,Matrice!BF238)</f>
        <v>0</v>
      </c>
      <c r="BG238" s="1" t="n">
        <f aca="false">IF(ISBLANK(Matrice!BG238),0,Matrice!BG238)</f>
        <v>0</v>
      </c>
      <c r="BH238" s="1" t="n">
        <f aca="false">IF(ISBLANK(Matrice!BH238),0,Matrice!BH238)</f>
        <v>0</v>
      </c>
      <c r="BI238" s="1" t="n">
        <f aca="false">IF(ISBLANK(Matrice!BI238),0,Matrice!BI238)</f>
        <v>0</v>
      </c>
      <c r="BJ238" s="1" t="n">
        <f aca="false">IF(ISBLANK(Matrice!BJ238),0,Matrice!BJ238)</f>
        <v>0</v>
      </c>
      <c r="BK238" s="1" t="n">
        <f aca="false">IF(ISBLANK(Matrice!BK238),0,Matrice!BK238)</f>
        <v>0</v>
      </c>
      <c r="BL238" s="1" t="n">
        <f aca="false">IF(ISBLANK(Matrice!BL238),0,Matrice!BL238)</f>
        <v>0</v>
      </c>
      <c r="BM238" s="1" t="n">
        <f aca="false">IF(ISBLANK(Matrice!BM238),0,Matrice!BM238)</f>
        <v>0</v>
      </c>
      <c r="BN238" s="1" t="n">
        <f aca="false">IF(ISBLANK(Matrice!BN238),0,Matrice!BN238)</f>
        <v>0</v>
      </c>
      <c r="BO238" s="1" t="n">
        <f aca="false">IF(ISBLANK(Matrice!BO238),0,Matrice!BO238)</f>
        <v>0</v>
      </c>
      <c r="BP238" s="1" t="n">
        <f aca="false">IF(ISBLANK(Matrice!BP238),0,Matrice!BP238)</f>
        <v>0</v>
      </c>
      <c r="BQ238" s="1" t="n">
        <f aca="false">IF(ISBLANK(Matrice!BQ238),0,Matrice!BQ238)</f>
        <v>0</v>
      </c>
      <c r="BR238" s="1" t="n">
        <f aca="false">IF(ISBLANK(Matrice!BR238),0,Matrice!BR238)</f>
        <v>0</v>
      </c>
      <c r="BS238" s="1" t="n">
        <f aca="false">IF(ISBLANK(Matrice!BS238),0,Matrice!BS238)</f>
        <v>0</v>
      </c>
      <c r="BT238" s="1" t="n">
        <f aca="false">IF(ISBLANK(Matrice!BT238),0,Matrice!BT238)</f>
        <v>0</v>
      </c>
      <c r="BU238" s="1" t="n">
        <f aca="false">IF(ISBLANK(Matrice!BU238),0,Matrice!BU238)</f>
        <v>0</v>
      </c>
      <c r="BV238" s="1" t="n">
        <f aca="false">IF(ISBLANK(Matrice!BV238),0,Matrice!BV238)</f>
        <v>0</v>
      </c>
      <c r="BW238" s="1" t="n">
        <f aca="false">IF(ISBLANK(Matrice!BW238),0,Matrice!BW238)</f>
        <v>0</v>
      </c>
      <c r="BX238" s="1" t="n">
        <f aca="false">IF(ISBLANK(Matrice!BX238),0,Matrice!BX238)</f>
        <v>0</v>
      </c>
      <c r="BY238" s="1" t="n">
        <f aca="false">IF(ISBLANK(Matrice!BY238),0,Matrice!BY238)</f>
        <v>0</v>
      </c>
      <c r="BZ238" s="1" t="n">
        <f aca="false">IF(ISBLANK(Matrice!BZ238),0,Matrice!BZ238)</f>
        <v>0</v>
      </c>
      <c r="CA238" s="1" t="n">
        <f aca="false">IF(ISBLANK(Matrice!CA238),0,Matrice!CA238)</f>
        <v>0</v>
      </c>
      <c r="CB238" s="1" t="n">
        <f aca="false">IF(ISBLANK(Matrice!CB238),0,Matrice!CB238)</f>
        <v>0</v>
      </c>
      <c r="CC238" s="1" t="n">
        <f aca="false">IF(ISBLANK(Matrice!CC238),0,Matrice!CC238)</f>
        <v>0</v>
      </c>
      <c r="CD238" s="1" t="n">
        <f aca="false">IF(ISBLANK(Matrice!CD238),0,Matrice!CD238)</f>
        <v>0</v>
      </c>
      <c r="CE238" s="1" t="n">
        <f aca="false">IF(ISBLANK(Matrice!CE238),0,Matrice!CE238)</f>
        <v>0</v>
      </c>
      <c r="CF238" s="1" t="n">
        <f aca="false">IF(ISBLANK(Matrice!CF238),0,Matrice!CF238)</f>
        <v>0</v>
      </c>
      <c r="CG238" s="1" t="n">
        <f aca="false">IF(ISBLANK(Matrice!CG238),0,Matrice!CG238)</f>
        <v>0</v>
      </c>
      <c r="CH238" s="1" t="n">
        <f aca="false">IF(ISBLANK(Matrice!CH238),0,Matrice!CH238)</f>
        <v>0</v>
      </c>
      <c r="CI238" s="1" t="n">
        <f aca="false">IF(ISBLANK(Matrice!CI238),0,Matrice!CI238)</f>
        <v>0</v>
      </c>
      <c r="CJ238" s="1" t="n">
        <f aca="false">IF(ISBLANK(Matrice!CJ238),0,Matrice!CJ238)</f>
        <v>0</v>
      </c>
      <c r="CK238" s="1" t="n">
        <f aca="false">IF(ISBLANK(Matrice!CK238),0,Matrice!CK238)</f>
        <v>0</v>
      </c>
      <c r="CL238" s="1" t="n">
        <f aca="false">IF(ISBLANK(Matrice!CL238),0,Matrice!CL238)</f>
        <v>0</v>
      </c>
      <c r="CM238" s="1" t="n">
        <f aca="false">IF(ISBLANK(Matrice!CM238),0,Matrice!CM238)</f>
        <v>0</v>
      </c>
      <c r="CN238" s="1" t="n">
        <f aca="false">IF(ISBLANK(Matrice!CN238),0,Matrice!CN238)</f>
        <v>0</v>
      </c>
      <c r="CO238" s="1" t="n">
        <f aca="false">IF(ISBLANK(Matrice!CO238),0,Matrice!CO238)</f>
        <v>0</v>
      </c>
      <c r="CP238" s="1" t="n">
        <f aca="false">IF(ISBLANK(Matrice!CP238),0,Matrice!CP238)</f>
        <v>0</v>
      </c>
      <c r="CQ238" s="1" t="n">
        <f aca="false">IF(ISBLANK(Matrice!CQ238),0,Matrice!CQ238)</f>
        <v>0</v>
      </c>
      <c r="CR238" s="1" t="n">
        <f aca="false">IF(ISBLANK(Matrice!CR238),0,Matrice!CR238)</f>
        <v>0</v>
      </c>
      <c r="CS238" s="1" t="n">
        <f aca="false">IF(ISBLANK(Matrice!CS238),0,Matrice!CS238)</f>
        <v>0</v>
      </c>
      <c r="CT238" s="1" t="n">
        <f aca="false">IF(ISBLANK(Matrice!CT238),0,Matrice!CT238)</f>
        <v>0</v>
      </c>
      <c r="CU238" s="1" t="n">
        <f aca="false">IF(ISBLANK(Matrice!CU238),0,Matrice!CU238)</f>
        <v>0</v>
      </c>
      <c r="CV238" s="1" t="n">
        <f aca="false">IF(ISBLANK(Matrice!CV238),0,Matrice!CV238)</f>
        <v>0</v>
      </c>
      <c r="CW238" s="1" t="n">
        <f aca="false">IF(ISBLANK(Matrice!CW238),0,Matrice!CW238)</f>
        <v>0</v>
      </c>
      <c r="CX238" s="1" t="n">
        <f aca="false">IF(ISBLANK(Matrice!CX238),0,Matrice!CX238)</f>
        <v>0</v>
      </c>
      <c r="CY238" s="1" t="n">
        <f aca="false">IF(ISBLANK(Matrice!CY238),0,Matrice!CY238)</f>
        <v>0</v>
      </c>
      <c r="CZ238" s="1" t="n">
        <f aca="false">IF(ISBLANK(Matrice!CZ238),0,Matrice!CZ238)</f>
        <v>0</v>
      </c>
      <c r="DA238" s="1" t="n">
        <f aca="false">IF(ISBLANK(Matrice!DA238),0,Matrice!DA238)</f>
        <v>0</v>
      </c>
      <c r="DB238" s="1" t="n">
        <f aca="false">IF(ISBLANK(Matrice!DB238),0,Matrice!DB238)</f>
        <v>0</v>
      </c>
      <c r="DC238" s="1" t="n">
        <f aca="false">IF(ISBLANK(Matrice!DC238),0,Matrice!DC238)</f>
        <v>0</v>
      </c>
      <c r="DD238" s="1" t="n">
        <f aca="false">IF(ISBLANK(Matrice!DD238),0,Matrice!DD238)</f>
        <v>0</v>
      </c>
      <c r="DE238" s="1" t="n">
        <f aca="false">IF(ISBLANK(Matrice!DE238),0,Matrice!DE238)</f>
        <v>0</v>
      </c>
      <c r="DF238" s="1" t="n">
        <f aca="false">IF(ISBLANK(Matrice!DF238),0,Matrice!DF238)</f>
        <v>0</v>
      </c>
      <c r="DG238" s="1" t="n">
        <f aca="false">IF(ISBLANK(Matrice!DG238),0,Matrice!DG238)</f>
        <v>0</v>
      </c>
      <c r="DH238" s="1" t="n">
        <f aca="false">IF(ISBLANK(Matrice!DH238),0,Matrice!DH238)</f>
        <v>0</v>
      </c>
      <c r="DI238" s="1" t="n">
        <f aca="false">IF(ISBLANK(Matrice!DI238),0,Matrice!DI238)</f>
        <v>0</v>
      </c>
      <c r="DJ238" s="1" t="n">
        <f aca="false">IF(ISBLANK(Matrice!DJ238),0,Matrice!DJ238)</f>
        <v>0</v>
      </c>
      <c r="DK238" s="1" t="n">
        <f aca="false">IF(ISBLANK(Matrice!DK238),0,Matrice!DK238)</f>
        <v>0</v>
      </c>
      <c r="DL238" s="1" t="n">
        <f aca="false">IF(ISBLANK(Matrice!DL238),0,Matrice!DL238)</f>
        <v>0</v>
      </c>
      <c r="DM238" s="1" t="n">
        <f aca="false">IF(ISBLANK(Matrice!DM238),0,Matrice!DM238)</f>
        <v>0</v>
      </c>
      <c r="DN238" s="1" t="n">
        <f aca="false">IF(ISBLANK(Matrice!DN238),0,Matrice!DN238)</f>
        <v>0</v>
      </c>
      <c r="DO238" s="1" t="n">
        <f aca="false">IF(ISBLANK(Matrice!DO238),0,Matrice!DO238)</f>
        <v>0</v>
      </c>
      <c r="DP238" s="1" t="n">
        <f aca="false">IF(ISBLANK(Matrice!DP238),0,Matrice!DP238)</f>
        <v>0</v>
      </c>
      <c r="DQ238" s="1" t="n">
        <f aca="false">IF(ISBLANK(Matrice!DQ238),0,Matrice!DQ238)</f>
        <v>0</v>
      </c>
      <c r="DR238" s="1" t="n">
        <f aca="false">IF(ISBLANK(Matrice!DR238),0,Matrice!DR238)</f>
        <v>0</v>
      </c>
      <c r="DS238" s="1" t="n">
        <f aca="false">IF(ISBLANK(Matrice!DS238),0,Matrice!DS238)</f>
        <v>0</v>
      </c>
      <c r="DT238" s="1" t="n">
        <f aca="false">IF(ISBLANK(Matrice!DT238),0,Matrice!DT238)</f>
        <v>0</v>
      </c>
      <c r="DU238" s="1" t="n">
        <f aca="false">IF(ISBLANK(Matrice!DU238),0,Matrice!DU238)</f>
        <v>0</v>
      </c>
      <c r="DV238" s="1" t="n">
        <f aca="false">IF(ISBLANK(Matrice!DV238),0,Matrice!DV238)</f>
        <v>0</v>
      </c>
      <c r="DW238" s="1" t="n">
        <f aca="false">IF(ISBLANK(Matrice!DW238),0,Matrice!DW238)</f>
        <v>0</v>
      </c>
      <c r="DX238" s="1" t="n">
        <f aca="false">IF(ISBLANK(Matrice!DX238),0,Matrice!DX238)</f>
        <v>0</v>
      </c>
      <c r="DY238" s="1" t="n">
        <f aca="false">IF(ISBLANK(Matrice!DY238),0,Matrice!DY238)</f>
        <v>0</v>
      </c>
      <c r="DZ238" s="1" t="n">
        <f aca="false">IF(ISBLANK(Matrice!DZ238),0,Matrice!DZ238)</f>
        <v>0</v>
      </c>
      <c r="EA238" s="1" t="n">
        <f aca="false">IF(ISBLANK(Matrice!EA238),0,Matrice!EA238)</f>
        <v>0</v>
      </c>
      <c r="EB238" s="1" t="n">
        <f aca="false">IF(ISBLANK(Matrice!EB238),0,Matrice!EB238)</f>
        <v>0</v>
      </c>
      <c r="EC238" s="1" t="n">
        <f aca="false">IF(ISBLANK(Matrice!EC238),0,Matrice!EC238)</f>
        <v>0</v>
      </c>
      <c r="ED238" s="1" t="n">
        <f aca="false">IF(ISBLANK(Matrice!ED238),0,Matrice!ED238)</f>
        <v>0</v>
      </c>
      <c r="EE238" s="1" t="n">
        <f aca="false">IF(ISBLANK(Matrice!EE238),0,Matrice!EE238)</f>
        <v>0</v>
      </c>
      <c r="EF238" s="1" t="n">
        <f aca="false">IF(ISBLANK(Matrice!EF238),0,Matrice!EF238)</f>
        <v>0</v>
      </c>
      <c r="EG238" s="1" t="n">
        <f aca="false">IF(ISBLANK(Matrice!EG238),0,Matrice!EG238)</f>
        <v>0</v>
      </c>
      <c r="EH238" s="1" t="n">
        <f aca="false">IF(ISBLANK(Matrice!EH238),0,Matrice!EH238)</f>
        <v>0</v>
      </c>
      <c r="EI238" s="1" t="n">
        <f aca="false">IF(ISBLANK(Matrice!EI238),0,Matrice!EI238)</f>
        <v>0</v>
      </c>
      <c r="EJ238" s="1" t="n">
        <f aca="false">IF(ISBLANK(Matrice!EJ238),0,Matrice!EJ238)</f>
        <v>0</v>
      </c>
      <c r="EK238" s="1" t="n">
        <f aca="false">IF(ISBLANK(Matrice!EK238),0,Matrice!EK238)</f>
        <v>0</v>
      </c>
      <c r="EL238" s="1" t="n">
        <f aca="false">IF(ISBLANK(Matrice!EL238),0,Matrice!EL238)</f>
        <v>0</v>
      </c>
      <c r="EM238" s="1" t="n">
        <f aca="false">IF(ISBLANK(Matrice!EM238),0,Matrice!EM238)</f>
        <v>0</v>
      </c>
      <c r="EN238" s="1" t="n">
        <f aca="false">IF(ISBLANK(Matrice!EN238),0,Matrice!EN238)</f>
        <v>0</v>
      </c>
      <c r="EO238" s="1" t="n">
        <f aca="false">IF(ISBLANK(Matrice!EO238),0,Matrice!EO238)</f>
        <v>0</v>
      </c>
      <c r="EP238" s="1" t="n">
        <f aca="false">IF(ISBLANK(Matrice!EP238),0,Matrice!EP238)</f>
        <v>0</v>
      </c>
      <c r="EQ238" s="1" t="n">
        <f aca="false">IF(ISBLANK(Matrice!EQ238),0,Matrice!EQ238)</f>
        <v>0</v>
      </c>
      <c r="ER238" s="1" t="n">
        <f aca="false">IF(ISBLANK(Matrice!ER238),0,Matrice!ER238)</f>
        <v>0</v>
      </c>
      <c r="ES238" s="1" t="n">
        <f aca="false">IF(ISBLANK(Matrice!ES238),0,Matrice!ES238)</f>
        <v>0</v>
      </c>
      <c r="ET238" s="1" t="n">
        <f aca="false">IF(ISBLANK(Matrice!ET238),0,Matrice!ET238)</f>
        <v>0</v>
      </c>
      <c r="EU238" s="1" t="n">
        <f aca="false">IF(ISBLANK(Matrice!EU238),0,Matrice!EU238)</f>
        <v>0</v>
      </c>
      <c r="EV238" s="1" t="n">
        <f aca="false">IF(ISBLANK(Matrice!EV238),0,Matrice!EV238)</f>
        <v>0</v>
      </c>
      <c r="EW238" s="1" t="n">
        <f aca="false">IF(ISBLANK(Matrice!EW238),0,Matrice!EW238)</f>
        <v>0</v>
      </c>
      <c r="EX238" s="1" t="n">
        <f aca="false">IF(ISBLANK(Matrice!EX238),0,Matrice!EX238)</f>
        <v>0</v>
      </c>
      <c r="EY238" s="1" t="n">
        <f aca="false">IF(ISBLANK(Matrice!EY238),0,Matrice!EY238)</f>
        <v>0</v>
      </c>
      <c r="EZ238" s="1" t="n">
        <f aca="false">IF(ISBLANK(Matrice!EZ238),0,Matrice!EZ238)</f>
        <v>0</v>
      </c>
      <c r="FA238" s="1" t="n">
        <f aca="false">IF(ISBLANK(Matrice!FA238),0,Matrice!FA238)</f>
        <v>0</v>
      </c>
      <c r="FB238" s="1" t="n">
        <f aca="false">IF(ISBLANK(Matrice!FB238),0,Matrice!FB238)</f>
        <v>0</v>
      </c>
    </row>
    <row r="239" customFormat="false" ht="13.8" hidden="false" customHeight="false" outlineLevel="0" collapsed="false">
      <c r="A239" s="1" t="n">
        <f aca="false">Matrice!A239</f>
        <v>0</v>
      </c>
      <c r="B239" s="1" t="n">
        <f aca="false">IF(ISBLANK(Matrice!B239),0,Matrice!B239)</f>
        <v>0</v>
      </c>
      <c r="C239" s="1" t="n">
        <f aca="false">IF(ISBLANK(Matrice!C239),0,Matrice!C239)</f>
        <v>0</v>
      </c>
      <c r="D239" s="1" t="n">
        <f aca="false">IF(ISBLANK(Matrice!D239),0,Matrice!D239)</f>
        <v>0</v>
      </c>
      <c r="E239" s="1" t="n">
        <f aca="false">IF(ISBLANK(Matrice!E239),0,Matrice!E239)</f>
        <v>0</v>
      </c>
      <c r="F239" s="1" t="n">
        <f aca="false">IF(ISBLANK(Matrice!F239),0,Matrice!F239)</f>
        <v>0</v>
      </c>
      <c r="G239" s="1" t="n">
        <f aca="false">IF(ISBLANK(Matrice!G239),0,Matrice!G239)</f>
        <v>0</v>
      </c>
      <c r="H239" s="1" t="n">
        <f aca="false">IF(ISBLANK(Matrice!H239),0,Matrice!H239)</f>
        <v>0</v>
      </c>
      <c r="I239" s="1" t="n">
        <f aca="false">IF(ISBLANK(Matrice!I239),0,Matrice!I239)</f>
        <v>0</v>
      </c>
      <c r="J239" s="1" t="n">
        <f aca="false">IF(ISBLANK(Matrice!J239),0,Matrice!J239)</f>
        <v>0</v>
      </c>
      <c r="K239" s="1" t="n">
        <f aca="false">IF(ISBLANK(Matrice!K239),0,Matrice!K239)</f>
        <v>0</v>
      </c>
      <c r="L239" s="1" t="n">
        <f aca="false">IF(ISBLANK(Matrice!L239),0,Matrice!L239)</f>
        <v>0</v>
      </c>
      <c r="M239" s="1" t="n">
        <f aca="false">IF(ISBLANK(Matrice!M239),0,Matrice!M239)</f>
        <v>0</v>
      </c>
      <c r="N239" s="1" t="n">
        <f aca="false">IF(ISBLANK(Matrice!N239),0,Matrice!N239)</f>
        <v>0</v>
      </c>
      <c r="O239" s="1" t="n">
        <f aca="false">IF(ISBLANK(Matrice!O239),0,Matrice!O239)</f>
        <v>0</v>
      </c>
      <c r="P239" s="1" t="n">
        <f aca="false">IF(ISBLANK(Matrice!P239),0,Matrice!P239)</f>
        <v>0</v>
      </c>
      <c r="Q239" s="1" t="n">
        <f aca="false">IF(ISBLANK(Matrice!Q239),0,Matrice!Q239)</f>
        <v>0</v>
      </c>
      <c r="R239" s="1" t="n">
        <f aca="false">IF(ISBLANK(Matrice!R239),0,Matrice!R239)</f>
        <v>0</v>
      </c>
      <c r="S239" s="1" t="n">
        <f aca="false">IF(ISBLANK(Matrice!S239),0,Matrice!S239)</f>
        <v>0</v>
      </c>
      <c r="T239" s="1" t="n">
        <f aca="false">IF(ISBLANK(Matrice!T239),0,Matrice!T239)</f>
        <v>0</v>
      </c>
      <c r="U239" s="1" t="n">
        <f aca="false">IF(ISBLANK(Matrice!U239),0,Matrice!U239)</f>
        <v>0</v>
      </c>
      <c r="V239" s="1" t="n">
        <f aca="false">IF(ISBLANK(Matrice!V239),0,Matrice!V239)</f>
        <v>0</v>
      </c>
      <c r="W239" s="1" t="n">
        <f aca="false">IF(ISBLANK(Matrice!W239),0,Matrice!W239)</f>
        <v>0</v>
      </c>
      <c r="X239" s="1" t="n">
        <f aca="false">IF(ISBLANK(Matrice!X239),0,Matrice!X239)</f>
        <v>0</v>
      </c>
      <c r="Y239" s="1" t="n">
        <f aca="false">IF(ISBLANK(Matrice!Y239),0,Matrice!Y239)</f>
        <v>0</v>
      </c>
      <c r="Z239" s="1" t="n">
        <f aca="false">IF(ISBLANK(Matrice!Z239),0,Matrice!Z239)</f>
        <v>0</v>
      </c>
      <c r="AA239" s="1" t="n">
        <f aca="false">IF(ISBLANK(Matrice!AA239),0,Matrice!AA239)</f>
        <v>0</v>
      </c>
      <c r="AB239" s="1" t="n">
        <f aca="false">IF(ISBLANK(Matrice!AB239),0,Matrice!AB239)</f>
        <v>0</v>
      </c>
      <c r="AC239" s="1" t="n">
        <f aca="false">IF(ISBLANK(Matrice!AC239),0,Matrice!AC239)</f>
        <v>0</v>
      </c>
      <c r="AD239" s="1" t="n">
        <f aca="false">IF(ISBLANK(Matrice!AD239),0,Matrice!AD239)</f>
        <v>0</v>
      </c>
      <c r="AE239" s="1" t="n">
        <f aca="false">IF(ISBLANK(Matrice!AE239),0,Matrice!AE239)</f>
        <v>0</v>
      </c>
      <c r="AF239" s="1" t="n">
        <f aca="false">IF(ISBLANK(Matrice!AF239),0,Matrice!AF239)</f>
        <v>0</v>
      </c>
      <c r="AG239" s="1" t="n">
        <f aca="false">IF(ISBLANK(Matrice!AG239),0,Matrice!AG239)</f>
        <v>0</v>
      </c>
      <c r="AH239" s="1" t="n">
        <f aca="false">IF(ISBLANK(Matrice!AH239),0,Matrice!AH239)</f>
        <v>0</v>
      </c>
      <c r="AI239" s="1" t="n">
        <f aca="false">IF(ISBLANK(Matrice!AI239),0,Matrice!AI239)</f>
        <v>0</v>
      </c>
      <c r="AJ239" s="1" t="n">
        <f aca="false">IF(ISBLANK(Matrice!AJ239),0,Matrice!AJ239)</f>
        <v>0</v>
      </c>
      <c r="AK239" s="1" t="n">
        <f aca="false">IF(ISBLANK(Matrice!AK239),0,Matrice!AK239)</f>
        <v>0</v>
      </c>
      <c r="AL239" s="1" t="n">
        <f aca="false">IF(ISBLANK(Matrice!AL239),0,Matrice!AL239)</f>
        <v>0</v>
      </c>
      <c r="AM239" s="1" t="n">
        <f aca="false">IF(ISBLANK(Matrice!AM239),0,Matrice!AM239)</f>
        <v>0</v>
      </c>
      <c r="AN239" s="1" t="n">
        <f aca="false">IF(ISBLANK(Matrice!AN239),0,Matrice!AN239)</f>
        <v>0</v>
      </c>
      <c r="AO239" s="1" t="n">
        <f aca="false">IF(ISBLANK(Matrice!AO239),0,Matrice!AO239)</f>
        <v>0</v>
      </c>
      <c r="AP239" s="1" t="n">
        <f aca="false">IF(ISBLANK(Matrice!AP239),0,Matrice!AP239)</f>
        <v>0</v>
      </c>
      <c r="AQ239" s="1" t="n">
        <f aca="false">IF(ISBLANK(Matrice!AQ239),0,Matrice!AQ239)</f>
        <v>0</v>
      </c>
      <c r="AR239" s="1" t="n">
        <f aca="false">IF(ISBLANK(Matrice!AR239),0,Matrice!AR239)</f>
        <v>0</v>
      </c>
      <c r="AS239" s="1" t="n">
        <f aca="false">IF(ISBLANK(Matrice!AS239),0,Matrice!AS239)</f>
        <v>0</v>
      </c>
      <c r="AT239" s="1" t="n">
        <f aca="false">IF(ISBLANK(Matrice!AT239),0,Matrice!AT239)</f>
        <v>0</v>
      </c>
      <c r="AU239" s="1" t="n">
        <f aca="false">IF(ISBLANK(Matrice!AU239),0,Matrice!AU239)</f>
        <v>0</v>
      </c>
      <c r="AV239" s="1" t="n">
        <f aca="false">IF(ISBLANK(Matrice!AV239),0,Matrice!AV239)</f>
        <v>0</v>
      </c>
      <c r="AW239" s="1" t="n">
        <f aca="false">IF(ISBLANK(Matrice!AW239),0,Matrice!AW239)</f>
        <v>0</v>
      </c>
      <c r="AX239" s="1" t="n">
        <f aca="false">IF(ISBLANK(Matrice!AX239),0,Matrice!AX239)</f>
        <v>0</v>
      </c>
      <c r="AY239" s="1" t="n">
        <f aca="false">IF(ISBLANK(Matrice!AY239),0,Matrice!AY239)</f>
        <v>0</v>
      </c>
      <c r="AZ239" s="1" t="n">
        <f aca="false">IF(ISBLANK(Matrice!AZ239),0,Matrice!AZ239)</f>
        <v>0</v>
      </c>
      <c r="BA239" s="1" t="n">
        <f aca="false">IF(ISBLANK(Matrice!BA239),0,Matrice!BA239)</f>
        <v>0</v>
      </c>
      <c r="BB239" s="1" t="n">
        <f aca="false">IF(ISBLANK(Matrice!BB239),0,Matrice!BB239)</f>
        <v>0</v>
      </c>
      <c r="BC239" s="1" t="n">
        <f aca="false">IF(ISBLANK(Matrice!BC239),0,Matrice!BC239)</f>
        <v>0</v>
      </c>
      <c r="BD239" s="1" t="n">
        <f aca="false">IF(ISBLANK(Matrice!BD239),0,Matrice!BD239)</f>
        <v>0</v>
      </c>
      <c r="BE239" s="1" t="n">
        <f aca="false">IF(ISBLANK(Matrice!BE239),0,Matrice!BE239)</f>
        <v>0</v>
      </c>
      <c r="BF239" s="1" t="n">
        <f aca="false">IF(ISBLANK(Matrice!BF239),0,Matrice!BF239)</f>
        <v>0</v>
      </c>
      <c r="BG239" s="1" t="n">
        <f aca="false">IF(ISBLANK(Matrice!BG239),0,Matrice!BG239)</f>
        <v>0</v>
      </c>
      <c r="BH239" s="1" t="n">
        <f aca="false">IF(ISBLANK(Matrice!BH239),0,Matrice!BH239)</f>
        <v>0</v>
      </c>
      <c r="BI239" s="1" t="n">
        <f aca="false">IF(ISBLANK(Matrice!BI239),0,Matrice!BI239)</f>
        <v>0</v>
      </c>
      <c r="BJ239" s="1" t="n">
        <f aca="false">IF(ISBLANK(Matrice!BJ239),0,Matrice!BJ239)</f>
        <v>0</v>
      </c>
      <c r="BK239" s="1" t="n">
        <f aca="false">IF(ISBLANK(Matrice!BK239),0,Matrice!BK239)</f>
        <v>0</v>
      </c>
      <c r="BL239" s="1" t="n">
        <f aca="false">IF(ISBLANK(Matrice!BL239),0,Matrice!BL239)</f>
        <v>0</v>
      </c>
      <c r="BM239" s="1" t="n">
        <f aca="false">IF(ISBLANK(Matrice!BM239),0,Matrice!BM239)</f>
        <v>0</v>
      </c>
      <c r="BN239" s="1" t="n">
        <f aca="false">IF(ISBLANK(Matrice!BN239),0,Matrice!BN239)</f>
        <v>0</v>
      </c>
      <c r="BO239" s="1" t="n">
        <f aca="false">IF(ISBLANK(Matrice!BO239),0,Matrice!BO239)</f>
        <v>0</v>
      </c>
      <c r="BP239" s="1" t="n">
        <f aca="false">IF(ISBLANK(Matrice!BP239),0,Matrice!BP239)</f>
        <v>0</v>
      </c>
      <c r="BQ239" s="1" t="n">
        <f aca="false">IF(ISBLANK(Matrice!BQ239),0,Matrice!BQ239)</f>
        <v>0</v>
      </c>
      <c r="BR239" s="1" t="n">
        <f aca="false">IF(ISBLANK(Matrice!BR239),0,Matrice!BR239)</f>
        <v>0</v>
      </c>
      <c r="BS239" s="1" t="n">
        <f aca="false">IF(ISBLANK(Matrice!BS239),0,Matrice!BS239)</f>
        <v>0</v>
      </c>
      <c r="BT239" s="1" t="n">
        <f aca="false">IF(ISBLANK(Matrice!BT239),0,Matrice!BT239)</f>
        <v>0</v>
      </c>
      <c r="BU239" s="1" t="n">
        <f aca="false">IF(ISBLANK(Matrice!BU239),0,Matrice!BU239)</f>
        <v>0</v>
      </c>
      <c r="BV239" s="1" t="n">
        <f aca="false">IF(ISBLANK(Matrice!BV239),0,Matrice!BV239)</f>
        <v>0</v>
      </c>
      <c r="BW239" s="1" t="n">
        <f aca="false">IF(ISBLANK(Matrice!BW239),0,Matrice!BW239)</f>
        <v>0</v>
      </c>
      <c r="BX239" s="1" t="n">
        <f aca="false">IF(ISBLANK(Matrice!BX239),0,Matrice!BX239)</f>
        <v>0</v>
      </c>
      <c r="BY239" s="1" t="n">
        <f aca="false">IF(ISBLANK(Matrice!BY239),0,Matrice!BY239)</f>
        <v>0</v>
      </c>
      <c r="BZ239" s="1" t="n">
        <f aca="false">IF(ISBLANK(Matrice!BZ239),0,Matrice!BZ239)</f>
        <v>0</v>
      </c>
      <c r="CA239" s="1" t="n">
        <f aca="false">IF(ISBLANK(Matrice!CA239),0,Matrice!CA239)</f>
        <v>0</v>
      </c>
      <c r="CB239" s="1" t="n">
        <f aca="false">IF(ISBLANK(Matrice!CB239),0,Matrice!CB239)</f>
        <v>0</v>
      </c>
      <c r="CC239" s="1" t="n">
        <f aca="false">IF(ISBLANK(Matrice!CC239),0,Matrice!CC239)</f>
        <v>0</v>
      </c>
      <c r="CD239" s="1" t="n">
        <f aca="false">IF(ISBLANK(Matrice!CD239),0,Matrice!CD239)</f>
        <v>0</v>
      </c>
      <c r="CE239" s="1" t="n">
        <f aca="false">IF(ISBLANK(Matrice!CE239),0,Matrice!CE239)</f>
        <v>0</v>
      </c>
      <c r="CF239" s="1" t="n">
        <f aca="false">IF(ISBLANK(Matrice!CF239),0,Matrice!CF239)</f>
        <v>0</v>
      </c>
      <c r="CG239" s="1" t="n">
        <f aca="false">IF(ISBLANK(Matrice!CG239),0,Matrice!CG239)</f>
        <v>0</v>
      </c>
      <c r="CH239" s="1" t="n">
        <f aca="false">IF(ISBLANK(Matrice!CH239),0,Matrice!CH239)</f>
        <v>0</v>
      </c>
      <c r="CI239" s="1" t="n">
        <f aca="false">IF(ISBLANK(Matrice!CI239),0,Matrice!CI239)</f>
        <v>0</v>
      </c>
      <c r="CJ239" s="1" t="n">
        <f aca="false">IF(ISBLANK(Matrice!CJ239),0,Matrice!CJ239)</f>
        <v>0</v>
      </c>
      <c r="CK239" s="1" t="n">
        <f aca="false">IF(ISBLANK(Matrice!CK239),0,Matrice!CK239)</f>
        <v>0</v>
      </c>
      <c r="CL239" s="1" t="n">
        <f aca="false">IF(ISBLANK(Matrice!CL239),0,Matrice!CL239)</f>
        <v>0</v>
      </c>
      <c r="CM239" s="1" t="n">
        <f aca="false">IF(ISBLANK(Matrice!CM239),0,Matrice!CM239)</f>
        <v>0</v>
      </c>
      <c r="CN239" s="1" t="n">
        <f aca="false">IF(ISBLANK(Matrice!CN239),0,Matrice!CN239)</f>
        <v>0</v>
      </c>
      <c r="CO239" s="1" t="n">
        <f aca="false">IF(ISBLANK(Matrice!CO239),0,Matrice!CO239)</f>
        <v>0</v>
      </c>
      <c r="CP239" s="1" t="n">
        <f aca="false">IF(ISBLANK(Matrice!CP239),0,Matrice!CP239)</f>
        <v>0</v>
      </c>
      <c r="CQ239" s="1" t="n">
        <f aca="false">IF(ISBLANK(Matrice!CQ239),0,Matrice!CQ239)</f>
        <v>0</v>
      </c>
      <c r="CR239" s="1" t="n">
        <f aca="false">IF(ISBLANK(Matrice!CR239),0,Matrice!CR239)</f>
        <v>0</v>
      </c>
      <c r="CS239" s="1" t="n">
        <f aca="false">IF(ISBLANK(Matrice!CS239),0,Matrice!CS239)</f>
        <v>0</v>
      </c>
      <c r="CT239" s="1" t="n">
        <f aca="false">IF(ISBLANK(Matrice!CT239),0,Matrice!CT239)</f>
        <v>0</v>
      </c>
      <c r="CU239" s="1" t="n">
        <f aca="false">IF(ISBLANK(Matrice!CU239),0,Matrice!CU239)</f>
        <v>0</v>
      </c>
      <c r="CV239" s="1" t="n">
        <f aca="false">IF(ISBLANK(Matrice!CV239),0,Matrice!CV239)</f>
        <v>0</v>
      </c>
      <c r="CW239" s="1" t="n">
        <f aca="false">IF(ISBLANK(Matrice!CW239),0,Matrice!CW239)</f>
        <v>0</v>
      </c>
      <c r="CX239" s="1" t="n">
        <f aca="false">IF(ISBLANK(Matrice!CX239),0,Matrice!CX239)</f>
        <v>0</v>
      </c>
      <c r="CY239" s="1" t="n">
        <f aca="false">IF(ISBLANK(Matrice!CY239),0,Matrice!CY239)</f>
        <v>0</v>
      </c>
      <c r="CZ239" s="1" t="n">
        <f aca="false">IF(ISBLANK(Matrice!CZ239),0,Matrice!CZ239)</f>
        <v>0</v>
      </c>
      <c r="DA239" s="1" t="n">
        <f aca="false">IF(ISBLANK(Matrice!DA239),0,Matrice!DA239)</f>
        <v>0</v>
      </c>
      <c r="DB239" s="1" t="n">
        <f aca="false">IF(ISBLANK(Matrice!DB239),0,Matrice!DB239)</f>
        <v>0</v>
      </c>
      <c r="DC239" s="1" t="n">
        <f aca="false">IF(ISBLANK(Matrice!DC239),0,Matrice!DC239)</f>
        <v>0</v>
      </c>
      <c r="DD239" s="1" t="n">
        <f aca="false">IF(ISBLANK(Matrice!DD239),0,Matrice!DD239)</f>
        <v>0</v>
      </c>
      <c r="DE239" s="1" t="n">
        <f aca="false">IF(ISBLANK(Matrice!DE239),0,Matrice!DE239)</f>
        <v>0</v>
      </c>
      <c r="DF239" s="1" t="n">
        <f aca="false">IF(ISBLANK(Matrice!DF239),0,Matrice!DF239)</f>
        <v>0</v>
      </c>
      <c r="DG239" s="1" t="n">
        <f aca="false">IF(ISBLANK(Matrice!DG239),0,Matrice!DG239)</f>
        <v>0</v>
      </c>
      <c r="DH239" s="1" t="n">
        <f aca="false">IF(ISBLANK(Matrice!DH239),0,Matrice!DH239)</f>
        <v>0</v>
      </c>
      <c r="DI239" s="1" t="n">
        <f aca="false">IF(ISBLANK(Matrice!DI239),0,Matrice!DI239)</f>
        <v>0</v>
      </c>
      <c r="DJ239" s="1" t="n">
        <f aca="false">IF(ISBLANK(Matrice!DJ239),0,Matrice!DJ239)</f>
        <v>0</v>
      </c>
      <c r="DK239" s="1" t="n">
        <f aca="false">IF(ISBLANK(Matrice!DK239),0,Matrice!DK239)</f>
        <v>0</v>
      </c>
      <c r="DL239" s="1" t="n">
        <f aca="false">IF(ISBLANK(Matrice!DL239),0,Matrice!DL239)</f>
        <v>0</v>
      </c>
      <c r="DM239" s="1" t="n">
        <f aca="false">IF(ISBLANK(Matrice!DM239),0,Matrice!DM239)</f>
        <v>0</v>
      </c>
      <c r="DN239" s="1" t="n">
        <f aca="false">IF(ISBLANK(Matrice!DN239),0,Matrice!DN239)</f>
        <v>0</v>
      </c>
      <c r="DO239" s="1" t="n">
        <f aca="false">IF(ISBLANK(Matrice!DO239),0,Matrice!DO239)</f>
        <v>0</v>
      </c>
      <c r="DP239" s="1" t="n">
        <f aca="false">IF(ISBLANK(Matrice!DP239),0,Matrice!DP239)</f>
        <v>0</v>
      </c>
      <c r="DQ239" s="1" t="n">
        <f aca="false">IF(ISBLANK(Matrice!DQ239),0,Matrice!DQ239)</f>
        <v>0</v>
      </c>
      <c r="DR239" s="1" t="n">
        <f aca="false">IF(ISBLANK(Matrice!DR239),0,Matrice!DR239)</f>
        <v>0</v>
      </c>
      <c r="DS239" s="1" t="n">
        <f aca="false">IF(ISBLANK(Matrice!DS239),0,Matrice!DS239)</f>
        <v>0</v>
      </c>
      <c r="DT239" s="1" t="n">
        <f aca="false">IF(ISBLANK(Matrice!DT239),0,Matrice!DT239)</f>
        <v>0</v>
      </c>
      <c r="DU239" s="1" t="n">
        <f aca="false">IF(ISBLANK(Matrice!DU239),0,Matrice!DU239)</f>
        <v>0</v>
      </c>
      <c r="DV239" s="1" t="n">
        <f aca="false">IF(ISBLANK(Matrice!DV239),0,Matrice!DV239)</f>
        <v>0</v>
      </c>
      <c r="DW239" s="1" t="n">
        <f aca="false">IF(ISBLANK(Matrice!DW239),0,Matrice!DW239)</f>
        <v>0</v>
      </c>
      <c r="DX239" s="1" t="n">
        <f aca="false">IF(ISBLANK(Matrice!DX239),0,Matrice!DX239)</f>
        <v>0</v>
      </c>
      <c r="DY239" s="1" t="n">
        <f aca="false">IF(ISBLANK(Matrice!DY239),0,Matrice!DY239)</f>
        <v>0</v>
      </c>
      <c r="DZ239" s="1" t="n">
        <f aca="false">IF(ISBLANK(Matrice!DZ239),0,Matrice!DZ239)</f>
        <v>0</v>
      </c>
      <c r="EA239" s="1" t="n">
        <f aca="false">IF(ISBLANK(Matrice!EA239),0,Matrice!EA239)</f>
        <v>0</v>
      </c>
      <c r="EB239" s="1" t="n">
        <f aca="false">IF(ISBLANK(Matrice!EB239),0,Matrice!EB239)</f>
        <v>0</v>
      </c>
      <c r="EC239" s="1" t="n">
        <f aca="false">IF(ISBLANK(Matrice!EC239),0,Matrice!EC239)</f>
        <v>0</v>
      </c>
      <c r="ED239" s="1" t="n">
        <f aca="false">IF(ISBLANK(Matrice!ED239),0,Matrice!ED239)</f>
        <v>0</v>
      </c>
      <c r="EE239" s="1" t="n">
        <f aca="false">IF(ISBLANK(Matrice!EE239),0,Matrice!EE239)</f>
        <v>0</v>
      </c>
      <c r="EF239" s="1" t="n">
        <f aca="false">IF(ISBLANK(Matrice!EF239),0,Matrice!EF239)</f>
        <v>0</v>
      </c>
      <c r="EG239" s="1" t="n">
        <f aca="false">IF(ISBLANK(Matrice!EG239),0,Matrice!EG239)</f>
        <v>0</v>
      </c>
      <c r="EH239" s="1" t="n">
        <f aca="false">IF(ISBLANK(Matrice!EH239),0,Matrice!EH239)</f>
        <v>0</v>
      </c>
      <c r="EI239" s="1" t="n">
        <f aca="false">IF(ISBLANK(Matrice!EI239),0,Matrice!EI239)</f>
        <v>0</v>
      </c>
      <c r="EJ239" s="1" t="n">
        <f aca="false">IF(ISBLANK(Matrice!EJ239),0,Matrice!EJ239)</f>
        <v>0</v>
      </c>
      <c r="EK239" s="1" t="n">
        <f aca="false">IF(ISBLANK(Matrice!EK239),0,Matrice!EK239)</f>
        <v>0</v>
      </c>
      <c r="EL239" s="1" t="n">
        <f aca="false">IF(ISBLANK(Matrice!EL239),0,Matrice!EL239)</f>
        <v>0</v>
      </c>
      <c r="EM239" s="1" t="n">
        <f aca="false">IF(ISBLANK(Matrice!EM239),0,Matrice!EM239)</f>
        <v>0</v>
      </c>
      <c r="EN239" s="1" t="n">
        <f aca="false">IF(ISBLANK(Matrice!EN239),0,Matrice!EN239)</f>
        <v>0</v>
      </c>
      <c r="EO239" s="1" t="n">
        <f aca="false">IF(ISBLANK(Matrice!EO239),0,Matrice!EO239)</f>
        <v>0</v>
      </c>
      <c r="EP239" s="1" t="n">
        <f aca="false">IF(ISBLANK(Matrice!EP239),0,Matrice!EP239)</f>
        <v>0</v>
      </c>
      <c r="EQ239" s="1" t="n">
        <f aca="false">IF(ISBLANK(Matrice!EQ239),0,Matrice!EQ239)</f>
        <v>0</v>
      </c>
      <c r="ER239" s="1" t="n">
        <f aca="false">IF(ISBLANK(Matrice!ER239),0,Matrice!ER239)</f>
        <v>0</v>
      </c>
      <c r="ES239" s="1" t="n">
        <f aca="false">IF(ISBLANK(Matrice!ES239),0,Matrice!ES239)</f>
        <v>0</v>
      </c>
      <c r="ET239" s="1" t="n">
        <f aca="false">IF(ISBLANK(Matrice!ET239),0,Matrice!ET239)</f>
        <v>0</v>
      </c>
      <c r="EU239" s="1" t="n">
        <f aca="false">IF(ISBLANK(Matrice!EU239),0,Matrice!EU239)</f>
        <v>0</v>
      </c>
      <c r="EV239" s="1" t="n">
        <f aca="false">IF(ISBLANK(Matrice!EV239),0,Matrice!EV239)</f>
        <v>0</v>
      </c>
      <c r="EW239" s="1" t="n">
        <f aca="false">IF(ISBLANK(Matrice!EW239),0,Matrice!EW239)</f>
        <v>0</v>
      </c>
      <c r="EX239" s="1" t="n">
        <f aca="false">IF(ISBLANK(Matrice!EX239),0,Matrice!EX239)</f>
        <v>0</v>
      </c>
      <c r="EY239" s="1" t="n">
        <f aca="false">IF(ISBLANK(Matrice!EY239),0,Matrice!EY239)</f>
        <v>0</v>
      </c>
      <c r="EZ239" s="1" t="n">
        <f aca="false">IF(ISBLANK(Matrice!EZ239),0,Matrice!EZ239)</f>
        <v>0</v>
      </c>
      <c r="FA239" s="1" t="n">
        <f aca="false">IF(ISBLANK(Matrice!FA239),0,Matrice!FA239)</f>
        <v>0</v>
      </c>
      <c r="FB239" s="1" t="n">
        <f aca="false">IF(ISBLANK(Matrice!FB239),0,Matrice!FB239)</f>
        <v>0</v>
      </c>
    </row>
    <row r="240" customFormat="false" ht="13.8" hidden="false" customHeight="false" outlineLevel="0" collapsed="false">
      <c r="A240" s="1" t="n">
        <f aca="false">Matrice!A240</f>
        <v>0</v>
      </c>
      <c r="B240" s="1" t="n">
        <f aca="false">IF(ISBLANK(Matrice!B240),0,Matrice!B240)</f>
        <v>0</v>
      </c>
      <c r="C240" s="1" t="n">
        <f aca="false">IF(ISBLANK(Matrice!C240),0,Matrice!C240)</f>
        <v>0</v>
      </c>
      <c r="D240" s="1" t="n">
        <f aca="false">IF(ISBLANK(Matrice!D240),0,Matrice!D240)</f>
        <v>0</v>
      </c>
      <c r="E240" s="1" t="n">
        <f aca="false">IF(ISBLANK(Matrice!E240),0,Matrice!E240)</f>
        <v>0</v>
      </c>
      <c r="F240" s="1" t="n">
        <f aca="false">IF(ISBLANK(Matrice!F240),0,Matrice!F240)</f>
        <v>0</v>
      </c>
      <c r="G240" s="1" t="n">
        <f aca="false">IF(ISBLANK(Matrice!G240),0,Matrice!G240)</f>
        <v>0</v>
      </c>
      <c r="H240" s="1" t="n">
        <f aca="false">IF(ISBLANK(Matrice!H240),0,Matrice!H240)</f>
        <v>0</v>
      </c>
      <c r="I240" s="1" t="n">
        <f aca="false">IF(ISBLANK(Matrice!I240),0,Matrice!I240)</f>
        <v>0</v>
      </c>
      <c r="J240" s="1" t="n">
        <f aca="false">IF(ISBLANK(Matrice!J240),0,Matrice!J240)</f>
        <v>0</v>
      </c>
      <c r="K240" s="1" t="n">
        <f aca="false">IF(ISBLANK(Matrice!K240),0,Matrice!K240)</f>
        <v>0</v>
      </c>
      <c r="L240" s="1" t="n">
        <f aca="false">IF(ISBLANK(Matrice!L240),0,Matrice!L240)</f>
        <v>0</v>
      </c>
      <c r="M240" s="1" t="n">
        <f aca="false">IF(ISBLANK(Matrice!M240),0,Matrice!M240)</f>
        <v>0</v>
      </c>
      <c r="N240" s="1" t="n">
        <f aca="false">IF(ISBLANK(Matrice!N240),0,Matrice!N240)</f>
        <v>0</v>
      </c>
      <c r="O240" s="1" t="n">
        <f aca="false">IF(ISBLANK(Matrice!O240),0,Matrice!O240)</f>
        <v>0</v>
      </c>
      <c r="P240" s="1" t="n">
        <f aca="false">IF(ISBLANK(Matrice!P240),0,Matrice!P240)</f>
        <v>0</v>
      </c>
      <c r="Q240" s="1" t="n">
        <f aca="false">IF(ISBLANK(Matrice!Q240),0,Matrice!Q240)</f>
        <v>0</v>
      </c>
      <c r="R240" s="1" t="n">
        <f aca="false">IF(ISBLANK(Matrice!R240),0,Matrice!R240)</f>
        <v>0</v>
      </c>
      <c r="S240" s="1" t="n">
        <f aca="false">IF(ISBLANK(Matrice!S240),0,Matrice!S240)</f>
        <v>0</v>
      </c>
      <c r="T240" s="1" t="n">
        <f aca="false">IF(ISBLANK(Matrice!T240),0,Matrice!T240)</f>
        <v>0</v>
      </c>
      <c r="U240" s="1" t="n">
        <f aca="false">IF(ISBLANK(Matrice!U240),0,Matrice!U240)</f>
        <v>0</v>
      </c>
      <c r="V240" s="1" t="n">
        <f aca="false">IF(ISBLANK(Matrice!V240),0,Matrice!V240)</f>
        <v>0</v>
      </c>
      <c r="W240" s="1" t="n">
        <f aca="false">IF(ISBLANK(Matrice!W240),0,Matrice!W240)</f>
        <v>0</v>
      </c>
      <c r="X240" s="1" t="n">
        <f aca="false">IF(ISBLANK(Matrice!X240),0,Matrice!X240)</f>
        <v>0</v>
      </c>
      <c r="Y240" s="1" t="n">
        <f aca="false">IF(ISBLANK(Matrice!Y240),0,Matrice!Y240)</f>
        <v>0</v>
      </c>
      <c r="Z240" s="1" t="n">
        <f aca="false">IF(ISBLANK(Matrice!Z240),0,Matrice!Z240)</f>
        <v>0</v>
      </c>
      <c r="AA240" s="1" t="n">
        <f aca="false">IF(ISBLANK(Matrice!AA240),0,Matrice!AA240)</f>
        <v>0</v>
      </c>
      <c r="AB240" s="1" t="n">
        <f aca="false">IF(ISBLANK(Matrice!AB240),0,Matrice!AB240)</f>
        <v>0</v>
      </c>
      <c r="AC240" s="1" t="n">
        <f aca="false">IF(ISBLANK(Matrice!AC240),0,Matrice!AC240)</f>
        <v>0</v>
      </c>
      <c r="AD240" s="1" t="n">
        <f aca="false">IF(ISBLANK(Matrice!AD240),0,Matrice!AD240)</f>
        <v>0</v>
      </c>
      <c r="AE240" s="1" t="n">
        <f aca="false">IF(ISBLANK(Matrice!AE240),0,Matrice!AE240)</f>
        <v>0</v>
      </c>
      <c r="AF240" s="1" t="n">
        <f aca="false">IF(ISBLANK(Matrice!AF240),0,Matrice!AF240)</f>
        <v>0</v>
      </c>
      <c r="AG240" s="1" t="n">
        <f aca="false">IF(ISBLANK(Matrice!AG240),0,Matrice!AG240)</f>
        <v>0</v>
      </c>
      <c r="AH240" s="1" t="n">
        <f aca="false">IF(ISBLANK(Matrice!AH240),0,Matrice!AH240)</f>
        <v>0</v>
      </c>
      <c r="AI240" s="1" t="n">
        <f aca="false">IF(ISBLANK(Matrice!AI240),0,Matrice!AI240)</f>
        <v>0</v>
      </c>
      <c r="AJ240" s="1" t="n">
        <f aca="false">IF(ISBLANK(Matrice!AJ240),0,Matrice!AJ240)</f>
        <v>0</v>
      </c>
      <c r="AK240" s="1" t="n">
        <f aca="false">IF(ISBLANK(Matrice!AK240),0,Matrice!AK240)</f>
        <v>0</v>
      </c>
      <c r="AL240" s="1" t="n">
        <f aca="false">IF(ISBLANK(Matrice!AL240),0,Matrice!AL240)</f>
        <v>0</v>
      </c>
      <c r="AM240" s="1" t="n">
        <f aca="false">IF(ISBLANK(Matrice!AM240),0,Matrice!AM240)</f>
        <v>0</v>
      </c>
      <c r="AN240" s="1" t="n">
        <f aca="false">IF(ISBLANK(Matrice!AN240),0,Matrice!AN240)</f>
        <v>0</v>
      </c>
      <c r="AO240" s="1" t="n">
        <f aca="false">IF(ISBLANK(Matrice!AO240),0,Matrice!AO240)</f>
        <v>0</v>
      </c>
      <c r="AP240" s="1" t="n">
        <f aca="false">IF(ISBLANK(Matrice!AP240),0,Matrice!AP240)</f>
        <v>0</v>
      </c>
      <c r="AQ240" s="1" t="n">
        <f aca="false">IF(ISBLANK(Matrice!AQ240),0,Matrice!AQ240)</f>
        <v>0</v>
      </c>
      <c r="AR240" s="1" t="n">
        <f aca="false">IF(ISBLANK(Matrice!AR240),0,Matrice!AR240)</f>
        <v>0</v>
      </c>
      <c r="AS240" s="1" t="n">
        <f aca="false">IF(ISBLANK(Matrice!AS240),0,Matrice!AS240)</f>
        <v>0</v>
      </c>
      <c r="AT240" s="1" t="n">
        <f aca="false">IF(ISBLANK(Matrice!AT240),0,Matrice!AT240)</f>
        <v>0</v>
      </c>
      <c r="AU240" s="1" t="n">
        <f aca="false">IF(ISBLANK(Matrice!AU240),0,Matrice!AU240)</f>
        <v>0</v>
      </c>
      <c r="AV240" s="1" t="n">
        <f aca="false">IF(ISBLANK(Matrice!AV240),0,Matrice!AV240)</f>
        <v>0</v>
      </c>
      <c r="AW240" s="1" t="n">
        <f aca="false">IF(ISBLANK(Matrice!AW240),0,Matrice!AW240)</f>
        <v>0</v>
      </c>
      <c r="AX240" s="1" t="n">
        <f aca="false">IF(ISBLANK(Matrice!AX240),0,Matrice!AX240)</f>
        <v>0</v>
      </c>
      <c r="AY240" s="1" t="n">
        <f aca="false">IF(ISBLANK(Matrice!AY240),0,Matrice!AY240)</f>
        <v>0</v>
      </c>
      <c r="AZ240" s="1" t="n">
        <f aca="false">IF(ISBLANK(Matrice!AZ240),0,Matrice!AZ240)</f>
        <v>0</v>
      </c>
      <c r="BA240" s="1" t="n">
        <f aca="false">IF(ISBLANK(Matrice!BA240),0,Matrice!BA240)</f>
        <v>0</v>
      </c>
      <c r="BB240" s="1" t="n">
        <f aca="false">IF(ISBLANK(Matrice!BB240),0,Matrice!BB240)</f>
        <v>0</v>
      </c>
      <c r="BC240" s="1" t="n">
        <f aca="false">IF(ISBLANK(Matrice!BC240),0,Matrice!BC240)</f>
        <v>0</v>
      </c>
      <c r="BD240" s="1" t="n">
        <f aca="false">IF(ISBLANK(Matrice!BD240),0,Matrice!BD240)</f>
        <v>0</v>
      </c>
      <c r="BE240" s="1" t="n">
        <f aca="false">IF(ISBLANK(Matrice!BE240),0,Matrice!BE240)</f>
        <v>0</v>
      </c>
      <c r="BF240" s="1" t="n">
        <f aca="false">IF(ISBLANK(Matrice!BF240),0,Matrice!BF240)</f>
        <v>0</v>
      </c>
      <c r="BG240" s="1" t="n">
        <f aca="false">IF(ISBLANK(Matrice!BG240),0,Matrice!BG240)</f>
        <v>0</v>
      </c>
      <c r="BH240" s="1" t="n">
        <f aca="false">IF(ISBLANK(Matrice!BH240),0,Matrice!BH240)</f>
        <v>0</v>
      </c>
      <c r="BI240" s="1" t="n">
        <f aca="false">IF(ISBLANK(Matrice!BI240),0,Matrice!BI240)</f>
        <v>0</v>
      </c>
      <c r="BJ240" s="1" t="n">
        <f aca="false">IF(ISBLANK(Matrice!BJ240),0,Matrice!BJ240)</f>
        <v>0</v>
      </c>
      <c r="BK240" s="1" t="n">
        <f aca="false">IF(ISBLANK(Matrice!BK240),0,Matrice!BK240)</f>
        <v>0</v>
      </c>
      <c r="BL240" s="1" t="n">
        <f aca="false">IF(ISBLANK(Matrice!BL240),0,Matrice!BL240)</f>
        <v>0</v>
      </c>
      <c r="BM240" s="1" t="n">
        <f aca="false">IF(ISBLANK(Matrice!BM240),0,Matrice!BM240)</f>
        <v>0</v>
      </c>
      <c r="BN240" s="1" t="n">
        <f aca="false">IF(ISBLANK(Matrice!BN240),0,Matrice!BN240)</f>
        <v>0</v>
      </c>
      <c r="BO240" s="1" t="n">
        <f aca="false">IF(ISBLANK(Matrice!BO240),0,Matrice!BO240)</f>
        <v>0</v>
      </c>
      <c r="BP240" s="1" t="n">
        <f aca="false">IF(ISBLANK(Matrice!BP240),0,Matrice!BP240)</f>
        <v>0</v>
      </c>
      <c r="BQ240" s="1" t="n">
        <f aca="false">IF(ISBLANK(Matrice!BQ240),0,Matrice!BQ240)</f>
        <v>0</v>
      </c>
      <c r="BR240" s="1" t="n">
        <f aca="false">IF(ISBLANK(Matrice!BR240),0,Matrice!BR240)</f>
        <v>0</v>
      </c>
      <c r="BS240" s="1" t="n">
        <f aca="false">IF(ISBLANK(Matrice!BS240),0,Matrice!BS240)</f>
        <v>0</v>
      </c>
      <c r="BT240" s="1" t="n">
        <f aca="false">IF(ISBLANK(Matrice!BT240),0,Matrice!BT240)</f>
        <v>0</v>
      </c>
      <c r="BU240" s="1" t="n">
        <f aca="false">IF(ISBLANK(Matrice!BU240),0,Matrice!BU240)</f>
        <v>0</v>
      </c>
      <c r="BV240" s="1" t="n">
        <f aca="false">IF(ISBLANK(Matrice!BV240),0,Matrice!BV240)</f>
        <v>0</v>
      </c>
      <c r="BW240" s="1" t="n">
        <f aca="false">IF(ISBLANK(Matrice!BW240),0,Matrice!BW240)</f>
        <v>0</v>
      </c>
      <c r="BX240" s="1" t="n">
        <f aca="false">IF(ISBLANK(Matrice!BX240),0,Matrice!BX240)</f>
        <v>0</v>
      </c>
      <c r="BY240" s="1" t="n">
        <f aca="false">IF(ISBLANK(Matrice!BY240),0,Matrice!BY240)</f>
        <v>0</v>
      </c>
      <c r="BZ240" s="1" t="n">
        <f aca="false">IF(ISBLANK(Matrice!BZ240),0,Matrice!BZ240)</f>
        <v>0</v>
      </c>
      <c r="CA240" s="1" t="n">
        <f aca="false">IF(ISBLANK(Matrice!CA240),0,Matrice!CA240)</f>
        <v>0</v>
      </c>
      <c r="CB240" s="1" t="n">
        <f aca="false">IF(ISBLANK(Matrice!CB240),0,Matrice!CB240)</f>
        <v>0</v>
      </c>
      <c r="CC240" s="1" t="n">
        <f aca="false">IF(ISBLANK(Matrice!CC240),0,Matrice!CC240)</f>
        <v>0</v>
      </c>
      <c r="CD240" s="1" t="n">
        <f aca="false">IF(ISBLANK(Matrice!CD240),0,Matrice!CD240)</f>
        <v>0</v>
      </c>
      <c r="CE240" s="1" t="n">
        <f aca="false">IF(ISBLANK(Matrice!CE240),0,Matrice!CE240)</f>
        <v>0</v>
      </c>
      <c r="CF240" s="1" t="n">
        <f aca="false">IF(ISBLANK(Matrice!CF240),0,Matrice!CF240)</f>
        <v>0</v>
      </c>
      <c r="CG240" s="1" t="n">
        <f aca="false">IF(ISBLANK(Matrice!CG240),0,Matrice!CG240)</f>
        <v>0</v>
      </c>
      <c r="CH240" s="1" t="n">
        <f aca="false">IF(ISBLANK(Matrice!CH240),0,Matrice!CH240)</f>
        <v>0</v>
      </c>
      <c r="CI240" s="1" t="n">
        <f aca="false">IF(ISBLANK(Matrice!CI240),0,Matrice!CI240)</f>
        <v>0</v>
      </c>
      <c r="CJ240" s="1" t="n">
        <f aca="false">IF(ISBLANK(Matrice!CJ240),0,Matrice!CJ240)</f>
        <v>0</v>
      </c>
      <c r="CK240" s="1" t="n">
        <f aca="false">IF(ISBLANK(Matrice!CK240),0,Matrice!CK240)</f>
        <v>0</v>
      </c>
      <c r="CL240" s="1" t="n">
        <f aca="false">IF(ISBLANK(Matrice!CL240),0,Matrice!CL240)</f>
        <v>0</v>
      </c>
      <c r="CM240" s="1" t="n">
        <f aca="false">IF(ISBLANK(Matrice!CM240),0,Matrice!CM240)</f>
        <v>0</v>
      </c>
      <c r="CN240" s="1" t="n">
        <f aca="false">IF(ISBLANK(Matrice!CN240),0,Matrice!CN240)</f>
        <v>0</v>
      </c>
      <c r="CO240" s="1" t="n">
        <f aca="false">IF(ISBLANK(Matrice!CO240),0,Matrice!CO240)</f>
        <v>0</v>
      </c>
      <c r="CP240" s="1" t="n">
        <f aca="false">IF(ISBLANK(Matrice!CP240),0,Matrice!CP240)</f>
        <v>0</v>
      </c>
      <c r="CQ240" s="1" t="n">
        <f aca="false">IF(ISBLANK(Matrice!CQ240),0,Matrice!CQ240)</f>
        <v>0</v>
      </c>
      <c r="CR240" s="1" t="n">
        <f aca="false">IF(ISBLANK(Matrice!CR240),0,Matrice!CR240)</f>
        <v>0</v>
      </c>
      <c r="CS240" s="1" t="n">
        <f aca="false">IF(ISBLANK(Matrice!CS240),0,Matrice!CS240)</f>
        <v>0</v>
      </c>
      <c r="CT240" s="1" t="n">
        <f aca="false">IF(ISBLANK(Matrice!CT240),0,Matrice!CT240)</f>
        <v>0</v>
      </c>
      <c r="CU240" s="1" t="n">
        <f aca="false">IF(ISBLANK(Matrice!CU240),0,Matrice!CU240)</f>
        <v>0</v>
      </c>
      <c r="CV240" s="1" t="n">
        <f aca="false">IF(ISBLANK(Matrice!CV240),0,Matrice!CV240)</f>
        <v>0</v>
      </c>
      <c r="CW240" s="1" t="n">
        <f aca="false">IF(ISBLANK(Matrice!CW240),0,Matrice!CW240)</f>
        <v>0</v>
      </c>
      <c r="CX240" s="1" t="n">
        <f aca="false">IF(ISBLANK(Matrice!CX240),0,Matrice!CX240)</f>
        <v>0</v>
      </c>
      <c r="CY240" s="1" t="n">
        <f aca="false">IF(ISBLANK(Matrice!CY240),0,Matrice!CY240)</f>
        <v>0</v>
      </c>
      <c r="CZ240" s="1" t="n">
        <f aca="false">IF(ISBLANK(Matrice!CZ240),0,Matrice!CZ240)</f>
        <v>0</v>
      </c>
      <c r="DA240" s="1" t="n">
        <f aca="false">IF(ISBLANK(Matrice!DA240),0,Matrice!DA240)</f>
        <v>0</v>
      </c>
      <c r="DB240" s="1" t="n">
        <f aca="false">IF(ISBLANK(Matrice!DB240),0,Matrice!DB240)</f>
        <v>0</v>
      </c>
      <c r="DC240" s="1" t="n">
        <f aca="false">IF(ISBLANK(Matrice!DC240),0,Matrice!DC240)</f>
        <v>0</v>
      </c>
      <c r="DD240" s="1" t="n">
        <f aca="false">IF(ISBLANK(Matrice!DD240),0,Matrice!DD240)</f>
        <v>0</v>
      </c>
      <c r="DE240" s="1" t="n">
        <f aca="false">IF(ISBLANK(Matrice!DE240),0,Matrice!DE240)</f>
        <v>0</v>
      </c>
      <c r="DF240" s="1" t="n">
        <f aca="false">IF(ISBLANK(Matrice!DF240),0,Matrice!DF240)</f>
        <v>0</v>
      </c>
      <c r="DG240" s="1" t="n">
        <f aca="false">IF(ISBLANK(Matrice!DG240),0,Matrice!DG240)</f>
        <v>0</v>
      </c>
      <c r="DH240" s="1" t="n">
        <f aca="false">IF(ISBLANK(Matrice!DH240),0,Matrice!DH240)</f>
        <v>0</v>
      </c>
      <c r="DI240" s="1" t="n">
        <f aca="false">IF(ISBLANK(Matrice!DI240),0,Matrice!DI240)</f>
        <v>0</v>
      </c>
      <c r="DJ240" s="1" t="n">
        <f aca="false">IF(ISBLANK(Matrice!DJ240),0,Matrice!DJ240)</f>
        <v>0</v>
      </c>
      <c r="DK240" s="1" t="n">
        <f aca="false">IF(ISBLANK(Matrice!DK240),0,Matrice!DK240)</f>
        <v>0</v>
      </c>
      <c r="DL240" s="1" t="n">
        <f aca="false">IF(ISBLANK(Matrice!DL240),0,Matrice!DL240)</f>
        <v>0</v>
      </c>
      <c r="DM240" s="1" t="n">
        <f aca="false">IF(ISBLANK(Matrice!DM240),0,Matrice!DM240)</f>
        <v>0</v>
      </c>
      <c r="DN240" s="1" t="n">
        <f aca="false">IF(ISBLANK(Matrice!DN240),0,Matrice!DN240)</f>
        <v>0</v>
      </c>
      <c r="DO240" s="1" t="n">
        <f aca="false">IF(ISBLANK(Matrice!DO240),0,Matrice!DO240)</f>
        <v>0</v>
      </c>
      <c r="DP240" s="1" t="n">
        <f aca="false">IF(ISBLANK(Matrice!DP240),0,Matrice!DP240)</f>
        <v>0</v>
      </c>
      <c r="DQ240" s="1" t="n">
        <f aca="false">IF(ISBLANK(Matrice!DQ240),0,Matrice!DQ240)</f>
        <v>0</v>
      </c>
      <c r="DR240" s="1" t="n">
        <f aca="false">IF(ISBLANK(Matrice!DR240),0,Matrice!DR240)</f>
        <v>0</v>
      </c>
      <c r="DS240" s="1" t="n">
        <f aca="false">IF(ISBLANK(Matrice!DS240),0,Matrice!DS240)</f>
        <v>0</v>
      </c>
      <c r="DT240" s="1" t="n">
        <f aca="false">IF(ISBLANK(Matrice!DT240),0,Matrice!DT240)</f>
        <v>0</v>
      </c>
      <c r="DU240" s="1" t="n">
        <f aca="false">IF(ISBLANK(Matrice!DU240),0,Matrice!DU240)</f>
        <v>0</v>
      </c>
      <c r="DV240" s="1" t="n">
        <f aca="false">IF(ISBLANK(Matrice!DV240),0,Matrice!DV240)</f>
        <v>0</v>
      </c>
      <c r="DW240" s="1" t="n">
        <f aca="false">IF(ISBLANK(Matrice!DW240),0,Matrice!DW240)</f>
        <v>0</v>
      </c>
      <c r="DX240" s="1" t="n">
        <f aca="false">IF(ISBLANK(Matrice!DX240),0,Matrice!DX240)</f>
        <v>0</v>
      </c>
      <c r="DY240" s="1" t="n">
        <f aca="false">IF(ISBLANK(Matrice!DY240),0,Matrice!DY240)</f>
        <v>0</v>
      </c>
      <c r="DZ240" s="1" t="n">
        <f aca="false">IF(ISBLANK(Matrice!DZ240),0,Matrice!DZ240)</f>
        <v>0</v>
      </c>
      <c r="EA240" s="1" t="n">
        <f aca="false">IF(ISBLANK(Matrice!EA240),0,Matrice!EA240)</f>
        <v>0</v>
      </c>
      <c r="EB240" s="1" t="n">
        <f aca="false">IF(ISBLANK(Matrice!EB240),0,Matrice!EB240)</f>
        <v>0</v>
      </c>
      <c r="EC240" s="1" t="n">
        <f aca="false">IF(ISBLANK(Matrice!EC240),0,Matrice!EC240)</f>
        <v>0</v>
      </c>
      <c r="ED240" s="1" t="n">
        <f aca="false">IF(ISBLANK(Matrice!ED240),0,Matrice!ED240)</f>
        <v>0</v>
      </c>
      <c r="EE240" s="1" t="n">
        <f aca="false">IF(ISBLANK(Matrice!EE240),0,Matrice!EE240)</f>
        <v>0</v>
      </c>
      <c r="EF240" s="1" t="n">
        <f aca="false">IF(ISBLANK(Matrice!EF240),0,Matrice!EF240)</f>
        <v>0</v>
      </c>
      <c r="EG240" s="1" t="n">
        <f aca="false">IF(ISBLANK(Matrice!EG240),0,Matrice!EG240)</f>
        <v>0</v>
      </c>
      <c r="EH240" s="1" t="n">
        <f aca="false">IF(ISBLANK(Matrice!EH240),0,Matrice!EH240)</f>
        <v>0</v>
      </c>
      <c r="EI240" s="1" t="n">
        <f aca="false">IF(ISBLANK(Matrice!EI240),0,Matrice!EI240)</f>
        <v>0</v>
      </c>
      <c r="EJ240" s="1" t="n">
        <f aca="false">IF(ISBLANK(Matrice!EJ240),0,Matrice!EJ240)</f>
        <v>0</v>
      </c>
      <c r="EK240" s="1" t="n">
        <f aca="false">IF(ISBLANK(Matrice!EK240),0,Matrice!EK240)</f>
        <v>0</v>
      </c>
      <c r="EL240" s="1" t="n">
        <f aca="false">IF(ISBLANK(Matrice!EL240),0,Matrice!EL240)</f>
        <v>0</v>
      </c>
      <c r="EM240" s="1" t="n">
        <f aca="false">IF(ISBLANK(Matrice!EM240),0,Matrice!EM240)</f>
        <v>0</v>
      </c>
      <c r="EN240" s="1" t="n">
        <f aca="false">IF(ISBLANK(Matrice!EN240),0,Matrice!EN240)</f>
        <v>0</v>
      </c>
      <c r="EO240" s="1" t="n">
        <f aca="false">IF(ISBLANK(Matrice!EO240),0,Matrice!EO240)</f>
        <v>0</v>
      </c>
      <c r="EP240" s="1" t="n">
        <f aca="false">IF(ISBLANK(Matrice!EP240),0,Matrice!EP240)</f>
        <v>0</v>
      </c>
      <c r="EQ240" s="1" t="n">
        <f aca="false">IF(ISBLANK(Matrice!EQ240),0,Matrice!EQ240)</f>
        <v>0</v>
      </c>
      <c r="ER240" s="1" t="n">
        <f aca="false">IF(ISBLANK(Matrice!ER240),0,Matrice!ER240)</f>
        <v>0</v>
      </c>
      <c r="ES240" s="1" t="n">
        <f aca="false">IF(ISBLANK(Matrice!ES240),0,Matrice!ES240)</f>
        <v>0</v>
      </c>
      <c r="ET240" s="1" t="n">
        <f aca="false">IF(ISBLANK(Matrice!ET240),0,Matrice!ET240)</f>
        <v>0</v>
      </c>
      <c r="EU240" s="1" t="n">
        <f aca="false">IF(ISBLANK(Matrice!EU240),0,Matrice!EU240)</f>
        <v>0</v>
      </c>
      <c r="EV240" s="1" t="n">
        <f aca="false">IF(ISBLANK(Matrice!EV240),0,Matrice!EV240)</f>
        <v>0</v>
      </c>
      <c r="EW240" s="1" t="n">
        <f aca="false">IF(ISBLANK(Matrice!EW240),0,Matrice!EW240)</f>
        <v>0</v>
      </c>
      <c r="EX240" s="1" t="n">
        <f aca="false">IF(ISBLANK(Matrice!EX240),0,Matrice!EX240)</f>
        <v>0</v>
      </c>
      <c r="EY240" s="1" t="n">
        <f aca="false">IF(ISBLANK(Matrice!EY240),0,Matrice!EY240)</f>
        <v>0</v>
      </c>
      <c r="EZ240" s="1" t="n">
        <f aca="false">IF(ISBLANK(Matrice!EZ240),0,Matrice!EZ240)</f>
        <v>0</v>
      </c>
      <c r="FA240" s="1" t="n">
        <f aca="false">IF(ISBLANK(Matrice!FA240),0,Matrice!FA240)</f>
        <v>0</v>
      </c>
      <c r="FB240" s="1" t="n">
        <f aca="false">IF(ISBLANK(Matrice!FB240),0,Matrice!FB240)</f>
        <v>0</v>
      </c>
    </row>
    <row r="241" customFormat="false" ht="13.8" hidden="false" customHeight="false" outlineLevel="0" collapsed="false">
      <c r="A241" s="1" t="n">
        <f aca="false">Matrice!A241</f>
        <v>0</v>
      </c>
      <c r="B241" s="1" t="n">
        <f aca="false">IF(ISBLANK(Matrice!B241),0,Matrice!B241)</f>
        <v>0</v>
      </c>
      <c r="C241" s="1" t="n">
        <f aca="false">IF(ISBLANK(Matrice!C241),0,Matrice!C241)</f>
        <v>0</v>
      </c>
      <c r="D241" s="1" t="n">
        <f aca="false">IF(ISBLANK(Matrice!D241),0,Matrice!D241)</f>
        <v>0</v>
      </c>
      <c r="E241" s="1" t="n">
        <f aca="false">IF(ISBLANK(Matrice!E241),0,Matrice!E241)</f>
        <v>0</v>
      </c>
      <c r="F241" s="1" t="n">
        <f aca="false">IF(ISBLANK(Matrice!F241),0,Matrice!F241)</f>
        <v>0</v>
      </c>
      <c r="G241" s="1" t="n">
        <f aca="false">IF(ISBLANK(Matrice!G241),0,Matrice!G241)</f>
        <v>0</v>
      </c>
      <c r="H241" s="1" t="n">
        <f aca="false">IF(ISBLANK(Matrice!H241),0,Matrice!H241)</f>
        <v>0</v>
      </c>
      <c r="I241" s="1" t="n">
        <f aca="false">IF(ISBLANK(Matrice!I241),0,Matrice!I241)</f>
        <v>0</v>
      </c>
      <c r="J241" s="1" t="n">
        <f aca="false">IF(ISBLANK(Matrice!J241),0,Matrice!J241)</f>
        <v>0</v>
      </c>
      <c r="K241" s="1" t="n">
        <f aca="false">IF(ISBLANK(Matrice!K241),0,Matrice!K241)</f>
        <v>0</v>
      </c>
      <c r="L241" s="1" t="n">
        <f aca="false">IF(ISBLANK(Matrice!L241),0,Matrice!L241)</f>
        <v>0</v>
      </c>
      <c r="M241" s="1" t="n">
        <f aca="false">IF(ISBLANK(Matrice!M241),0,Matrice!M241)</f>
        <v>0</v>
      </c>
      <c r="N241" s="1" t="n">
        <f aca="false">IF(ISBLANK(Matrice!N241),0,Matrice!N241)</f>
        <v>0</v>
      </c>
      <c r="O241" s="1" t="n">
        <f aca="false">IF(ISBLANK(Matrice!O241),0,Matrice!O241)</f>
        <v>0</v>
      </c>
      <c r="P241" s="1" t="n">
        <f aca="false">IF(ISBLANK(Matrice!P241),0,Matrice!P241)</f>
        <v>0</v>
      </c>
      <c r="Q241" s="1" t="n">
        <f aca="false">IF(ISBLANK(Matrice!Q241),0,Matrice!Q241)</f>
        <v>0</v>
      </c>
      <c r="R241" s="1" t="n">
        <f aca="false">IF(ISBLANK(Matrice!R241),0,Matrice!R241)</f>
        <v>0</v>
      </c>
      <c r="S241" s="1" t="n">
        <f aca="false">IF(ISBLANK(Matrice!S241),0,Matrice!S241)</f>
        <v>0</v>
      </c>
      <c r="T241" s="1" t="n">
        <f aca="false">IF(ISBLANK(Matrice!T241),0,Matrice!T241)</f>
        <v>0</v>
      </c>
      <c r="U241" s="1" t="n">
        <f aca="false">IF(ISBLANK(Matrice!U241),0,Matrice!U241)</f>
        <v>0</v>
      </c>
      <c r="V241" s="1" t="n">
        <f aca="false">IF(ISBLANK(Matrice!V241),0,Matrice!V241)</f>
        <v>0</v>
      </c>
      <c r="W241" s="1" t="n">
        <f aca="false">IF(ISBLANK(Matrice!W241),0,Matrice!W241)</f>
        <v>0</v>
      </c>
      <c r="X241" s="1" t="n">
        <f aca="false">IF(ISBLANK(Matrice!X241),0,Matrice!X241)</f>
        <v>0</v>
      </c>
      <c r="Y241" s="1" t="n">
        <f aca="false">IF(ISBLANK(Matrice!Y241),0,Matrice!Y241)</f>
        <v>0</v>
      </c>
      <c r="Z241" s="1" t="n">
        <f aca="false">IF(ISBLANK(Matrice!Z241),0,Matrice!Z241)</f>
        <v>0</v>
      </c>
      <c r="AA241" s="1" t="n">
        <f aca="false">IF(ISBLANK(Matrice!AA241),0,Matrice!AA241)</f>
        <v>0</v>
      </c>
      <c r="AB241" s="1" t="n">
        <f aca="false">IF(ISBLANK(Matrice!AB241),0,Matrice!AB241)</f>
        <v>0</v>
      </c>
      <c r="AC241" s="1" t="n">
        <f aca="false">IF(ISBLANK(Matrice!AC241),0,Matrice!AC241)</f>
        <v>0</v>
      </c>
      <c r="AD241" s="1" t="n">
        <f aca="false">IF(ISBLANK(Matrice!AD241),0,Matrice!AD241)</f>
        <v>0</v>
      </c>
      <c r="AE241" s="1" t="n">
        <f aca="false">IF(ISBLANK(Matrice!AE241),0,Matrice!AE241)</f>
        <v>0</v>
      </c>
      <c r="AF241" s="1" t="n">
        <f aca="false">IF(ISBLANK(Matrice!AF241),0,Matrice!AF241)</f>
        <v>0</v>
      </c>
      <c r="AG241" s="1" t="n">
        <f aca="false">IF(ISBLANK(Matrice!AG241),0,Matrice!AG241)</f>
        <v>0</v>
      </c>
      <c r="AH241" s="1" t="n">
        <f aca="false">IF(ISBLANK(Matrice!AH241),0,Matrice!AH241)</f>
        <v>0</v>
      </c>
      <c r="AI241" s="1" t="n">
        <f aca="false">IF(ISBLANK(Matrice!AI241),0,Matrice!AI241)</f>
        <v>0</v>
      </c>
      <c r="AJ241" s="1" t="n">
        <f aca="false">IF(ISBLANK(Matrice!AJ241),0,Matrice!AJ241)</f>
        <v>0</v>
      </c>
      <c r="AK241" s="1" t="n">
        <f aca="false">IF(ISBLANK(Matrice!AK241),0,Matrice!AK241)</f>
        <v>0</v>
      </c>
      <c r="AL241" s="1" t="n">
        <f aca="false">IF(ISBLANK(Matrice!AL241),0,Matrice!AL241)</f>
        <v>0</v>
      </c>
      <c r="AM241" s="1" t="n">
        <f aca="false">IF(ISBLANK(Matrice!AM241),0,Matrice!AM241)</f>
        <v>0</v>
      </c>
      <c r="AN241" s="1" t="n">
        <f aca="false">IF(ISBLANK(Matrice!AN241),0,Matrice!AN241)</f>
        <v>0</v>
      </c>
      <c r="AO241" s="1" t="n">
        <f aca="false">IF(ISBLANK(Matrice!AO241),0,Matrice!AO241)</f>
        <v>0</v>
      </c>
      <c r="AP241" s="1" t="n">
        <f aca="false">IF(ISBLANK(Matrice!AP241),0,Matrice!AP241)</f>
        <v>0</v>
      </c>
      <c r="AQ241" s="1" t="n">
        <f aca="false">IF(ISBLANK(Matrice!AQ241),0,Matrice!AQ241)</f>
        <v>0</v>
      </c>
      <c r="AR241" s="1" t="n">
        <f aca="false">IF(ISBLANK(Matrice!AR241),0,Matrice!AR241)</f>
        <v>0</v>
      </c>
      <c r="AS241" s="1" t="n">
        <f aca="false">IF(ISBLANK(Matrice!AS241),0,Matrice!AS241)</f>
        <v>0</v>
      </c>
      <c r="AT241" s="1" t="n">
        <f aca="false">IF(ISBLANK(Matrice!AT241),0,Matrice!AT241)</f>
        <v>0</v>
      </c>
      <c r="AU241" s="1" t="n">
        <f aca="false">IF(ISBLANK(Matrice!AU241),0,Matrice!AU241)</f>
        <v>0</v>
      </c>
      <c r="AV241" s="1" t="n">
        <f aca="false">IF(ISBLANK(Matrice!AV241),0,Matrice!AV241)</f>
        <v>0</v>
      </c>
      <c r="AW241" s="1" t="n">
        <f aca="false">IF(ISBLANK(Matrice!AW241),0,Matrice!AW241)</f>
        <v>0</v>
      </c>
      <c r="AX241" s="1" t="n">
        <f aca="false">IF(ISBLANK(Matrice!AX241),0,Matrice!AX241)</f>
        <v>0</v>
      </c>
      <c r="AY241" s="1" t="n">
        <f aca="false">IF(ISBLANK(Matrice!AY241),0,Matrice!AY241)</f>
        <v>0</v>
      </c>
      <c r="AZ241" s="1" t="n">
        <f aca="false">IF(ISBLANK(Matrice!AZ241),0,Matrice!AZ241)</f>
        <v>0</v>
      </c>
      <c r="BA241" s="1" t="n">
        <f aca="false">IF(ISBLANK(Matrice!BA241),0,Matrice!BA241)</f>
        <v>0</v>
      </c>
      <c r="BB241" s="1" t="n">
        <f aca="false">IF(ISBLANK(Matrice!BB241),0,Matrice!BB241)</f>
        <v>0</v>
      </c>
      <c r="BC241" s="1" t="n">
        <f aca="false">IF(ISBLANK(Matrice!BC241),0,Matrice!BC241)</f>
        <v>0</v>
      </c>
      <c r="BD241" s="1" t="n">
        <f aca="false">IF(ISBLANK(Matrice!BD241),0,Matrice!BD241)</f>
        <v>0</v>
      </c>
      <c r="BE241" s="1" t="n">
        <f aca="false">IF(ISBLANK(Matrice!BE241),0,Matrice!BE241)</f>
        <v>0</v>
      </c>
      <c r="BF241" s="1" t="n">
        <f aca="false">IF(ISBLANK(Matrice!BF241),0,Matrice!BF241)</f>
        <v>0</v>
      </c>
      <c r="BG241" s="1" t="n">
        <f aca="false">IF(ISBLANK(Matrice!BG241),0,Matrice!BG241)</f>
        <v>0</v>
      </c>
      <c r="BH241" s="1" t="n">
        <f aca="false">IF(ISBLANK(Matrice!BH241),0,Matrice!BH241)</f>
        <v>0</v>
      </c>
      <c r="BI241" s="1" t="n">
        <f aca="false">IF(ISBLANK(Matrice!BI241),0,Matrice!BI241)</f>
        <v>0</v>
      </c>
      <c r="BJ241" s="1" t="n">
        <f aca="false">IF(ISBLANK(Matrice!BJ241),0,Matrice!BJ241)</f>
        <v>0</v>
      </c>
      <c r="BK241" s="1" t="n">
        <f aca="false">IF(ISBLANK(Matrice!BK241),0,Matrice!BK241)</f>
        <v>0</v>
      </c>
      <c r="BL241" s="1" t="n">
        <f aca="false">IF(ISBLANK(Matrice!BL241),0,Matrice!BL241)</f>
        <v>0</v>
      </c>
      <c r="BM241" s="1" t="n">
        <f aca="false">IF(ISBLANK(Matrice!BM241),0,Matrice!BM241)</f>
        <v>0</v>
      </c>
      <c r="BN241" s="1" t="n">
        <f aca="false">IF(ISBLANK(Matrice!BN241),0,Matrice!BN241)</f>
        <v>0</v>
      </c>
      <c r="BO241" s="1" t="n">
        <f aca="false">IF(ISBLANK(Matrice!BO241),0,Matrice!BO241)</f>
        <v>0</v>
      </c>
      <c r="BP241" s="1" t="n">
        <f aca="false">IF(ISBLANK(Matrice!BP241),0,Matrice!BP241)</f>
        <v>0</v>
      </c>
      <c r="BQ241" s="1" t="n">
        <f aca="false">IF(ISBLANK(Matrice!BQ241),0,Matrice!BQ241)</f>
        <v>0</v>
      </c>
      <c r="BR241" s="1" t="n">
        <f aca="false">IF(ISBLANK(Matrice!BR241),0,Matrice!BR241)</f>
        <v>0</v>
      </c>
      <c r="BS241" s="1" t="n">
        <f aca="false">IF(ISBLANK(Matrice!BS241),0,Matrice!BS241)</f>
        <v>0</v>
      </c>
      <c r="BT241" s="1" t="n">
        <f aca="false">IF(ISBLANK(Matrice!BT241),0,Matrice!BT241)</f>
        <v>0</v>
      </c>
      <c r="BU241" s="1" t="n">
        <f aca="false">IF(ISBLANK(Matrice!BU241),0,Matrice!BU241)</f>
        <v>0</v>
      </c>
      <c r="BV241" s="1" t="n">
        <f aca="false">IF(ISBLANK(Matrice!BV241),0,Matrice!BV241)</f>
        <v>0</v>
      </c>
      <c r="BW241" s="1" t="n">
        <f aca="false">IF(ISBLANK(Matrice!BW241),0,Matrice!BW241)</f>
        <v>0</v>
      </c>
      <c r="BX241" s="1" t="n">
        <f aca="false">IF(ISBLANK(Matrice!BX241),0,Matrice!BX241)</f>
        <v>0</v>
      </c>
      <c r="BY241" s="1" t="n">
        <f aca="false">IF(ISBLANK(Matrice!BY241),0,Matrice!BY241)</f>
        <v>0</v>
      </c>
      <c r="BZ241" s="1" t="n">
        <f aca="false">IF(ISBLANK(Matrice!BZ241),0,Matrice!BZ241)</f>
        <v>0</v>
      </c>
      <c r="CA241" s="1" t="n">
        <f aca="false">IF(ISBLANK(Matrice!CA241),0,Matrice!CA241)</f>
        <v>0</v>
      </c>
      <c r="CB241" s="1" t="n">
        <f aca="false">IF(ISBLANK(Matrice!CB241),0,Matrice!CB241)</f>
        <v>0</v>
      </c>
      <c r="CC241" s="1" t="n">
        <f aca="false">IF(ISBLANK(Matrice!CC241),0,Matrice!CC241)</f>
        <v>0</v>
      </c>
      <c r="CD241" s="1" t="n">
        <f aca="false">IF(ISBLANK(Matrice!CD241),0,Matrice!CD241)</f>
        <v>0</v>
      </c>
      <c r="CE241" s="1" t="n">
        <f aca="false">IF(ISBLANK(Matrice!CE241),0,Matrice!CE241)</f>
        <v>0</v>
      </c>
      <c r="CF241" s="1" t="n">
        <f aca="false">IF(ISBLANK(Matrice!CF241),0,Matrice!CF241)</f>
        <v>0</v>
      </c>
      <c r="CG241" s="1" t="n">
        <f aca="false">IF(ISBLANK(Matrice!CG241),0,Matrice!CG241)</f>
        <v>0</v>
      </c>
      <c r="CH241" s="1" t="n">
        <f aca="false">IF(ISBLANK(Matrice!CH241),0,Matrice!CH241)</f>
        <v>0</v>
      </c>
      <c r="CI241" s="1" t="n">
        <f aca="false">IF(ISBLANK(Matrice!CI241),0,Matrice!CI241)</f>
        <v>0</v>
      </c>
      <c r="CJ241" s="1" t="n">
        <f aca="false">IF(ISBLANK(Matrice!CJ241),0,Matrice!CJ241)</f>
        <v>0</v>
      </c>
      <c r="CK241" s="1" t="n">
        <f aca="false">IF(ISBLANK(Matrice!CK241),0,Matrice!CK241)</f>
        <v>0</v>
      </c>
      <c r="CL241" s="1" t="n">
        <f aca="false">IF(ISBLANK(Matrice!CL241),0,Matrice!CL241)</f>
        <v>0</v>
      </c>
      <c r="CM241" s="1" t="n">
        <f aca="false">IF(ISBLANK(Matrice!CM241),0,Matrice!CM241)</f>
        <v>0</v>
      </c>
      <c r="CN241" s="1" t="n">
        <f aca="false">IF(ISBLANK(Matrice!CN241),0,Matrice!CN241)</f>
        <v>0</v>
      </c>
      <c r="CO241" s="1" t="n">
        <f aca="false">IF(ISBLANK(Matrice!CO241),0,Matrice!CO241)</f>
        <v>0</v>
      </c>
      <c r="CP241" s="1" t="n">
        <f aca="false">IF(ISBLANK(Matrice!CP241),0,Matrice!CP241)</f>
        <v>0</v>
      </c>
      <c r="CQ241" s="1" t="n">
        <f aca="false">IF(ISBLANK(Matrice!CQ241),0,Matrice!CQ241)</f>
        <v>0</v>
      </c>
      <c r="CR241" s="1" t="n">
        <f aca="false">IF(ISBLANK(Matrice!CR241),0,Matrice!CR241)</f>
        <v>0</v>
      </c>
      <c r="CS241" s="1" t="n">
        <f aca="false">IF(ISBLANK(Matrice!CS241),0,Matrice!CS241)</f>
        <v>0</v>
      </c>
      <c r="CT241" s="1" t="n">
        <f aca="false">IF(ISBLANK(Matrice!CT241),0,Matrice!CT241)</f>
        <v>0</v>
      </c>
      <c r="CU241" s="1" t="n">
        <f aca="false">IF(ISBLANK(Matrice!CU241),0,Matrice!CU241)</f>
        <v>0</v>
      </c>
      <c r="CV241" s="1" t="n">
        <f aca="false">IF(ISBLANK(Matrice!CV241),0,Matrice!CV241)</f>
        <v>0</v>
      </c>
      <c r="CW241" s="1" t="n">
        <f aca="false">IF(ISBLANK(Matrice!CW241),0,Matrice!CW241)</f>
        <v>0</v>
      </c>
      <c r="CX241" s="1" t="n">
        <f aca="false">IF(ISBLANK(Matrice!CX241),0,Matrice!CX241)</f>
        <v>0</v>
      </c>
      <c r="CY241" s="1" t="n">
        <f aca="false">IF(ISBLANK(Matrice!CY241),0,Matrice!CY241)</f>
        <v>0</v>
      </c>
      <c r="CZ241" s="1" t="n">
        <f aca="false">IF(ISBLANK(Matrice!CZ241),0,Matrice!CZ241)</f>
        <v>0</v>
      </c>
      <c r="DA241" s="1" t="n">
        <f aca="false">IF(ISBLANK(Matrice!DA241),0,Matrice!DA241)</f>
        <v>0</v>
      </c>
      <c r="DB241" s="1" t="n">
        <f aca="false">IF(ISBLANK(Matrice!DB241),0,Matrice!DB241)</f>
        <v>0</v>
      </c>
      <c r="DC241" s="1" t="n">
        <f aca="false">IF(ISBLANK(Matrice!DC241),0,Matrice!DC241)</f>
        <v>0</v>
      </c>
      <c r="DD241" s="1" t="n">
        <f aca="false">IF(ISBLANK(Matrice!DD241),0,Matrice!DD241)</f>
        <v>0</v>
      </c>
      <c r="DE241" s="1" t="n">
        <f aca="false">IF(ISBLANK(Matrice!DE241),0,Matrice!DE241)</f>
        <v>0</v>
      </c>
      <c r="DF241" s="1" t="n">
        <f aca="false">IF(ISBLANK(Matrice!DF241),0,Matrice!DF241)</f>
        <v>0</v>
      </c>
      <c r="DG241" s="1" t="n">
        <f aca="false">IF(ISBLANK(Matrice!DG241),0,Matrice!DG241)</f>
        <v>0</v>
      </c>
      <c r="DH241" s="1" t="n">
        <f aca="false">IF(ISBLANK(Matrice!DH241),0,Matrice!DH241)</f>
        <v>0</v>
      </c>
      <c r="DI241" s="1" t="n">
        <f aca="false">IF(ISBLANK(Matrice!DI241),0,Matrice!DI241)</f>
        <v>0</v>
      </c>
      <c r="DJ241" s="1" t="n">
        <f aca="false">IF(ISBLANK(Matrice!DJ241),0,Matrice!DJ241)</f>
        <v>0</v>
      </c>
      <c r="DK241" s="1" t="n">
        <f aca="false">IF(ISBLANK(Matrice!DK241),0,Matrice!DK241)</f>
        <v>0</v>
      </c>
      <c r="DL241" s="1" t="n">
        <f aca="false">IF(ISBLANK(Matrice!DL241),0,Matrice!DL241)</f>
        <v>0</v>
      </c>
      <c r="DM241" s="1" t="n">
        <f aca="false">IF(ISBLANK(Matrice!DM241),0,Matrice!DM241)</f>
        <v>0</v>
      </c>
      <c r="DN241" s="1" t="n">
        <f aca="false">IF(ISBLANK(Matrice!DN241),0,Matrice!DN241)</f>
        <v>0</v>
      </c>
      <c r="DO241" s="1" t="n">
        <f aca="false">IF(ISBLANK(Matrice!DO241),0,Matrice!DO241)</f>
        <v>0</v>
      </c>
      <c r="DP241" s="1" t="n">
        <f aca="false">IF(ISBLANK(Matrice!DP241),0,Matrice!DP241)</f>
        <v>0</v>
      </c>
      <c r="DQ241" s="1" t="n">
        <f aca="false">IF(ISBLANK(Matrice!DQ241),0,Matrice!DQ241)</f>
        <v>0</v>
      </c>
      <c r="DR241" s="1" t="n">
        <f aca="false">IF(ISBLANK(Matrice!DR241),0,Matrice!DR241)</f>
        <v>0</v>
      </c>
      <c r="DS241" s="1" t="n">
        <f aca="false">IF(ISBLANK(Matrice!DS241),0,Matrice!DS241)</f>
        <v>0</v>
      </c>
      <c r="DT241" s="1" t="n">
        <f aca="false">IF(ISBLANK(Matrice!DT241),0,Matrice!DT241)</f>
        <v>0</v>
      </c>
      <c r="DU241" s="1" t="n">
        <f aca="false">IF(ISBLANK(Matrice!DU241),0,Matrice!DU241)</f>
        <v>0</v>
      </c>
      <c r="DV241" s="1" t="n">
        <f aca="false">IF(ISBLANK(Matrice!DV241),0,Matrice!DV241)</f>
        <v>0</v>
      </c>
      <c r="DW241" s="1" t="n">
        <f aca="false">IF(ISBLANK(Matrice!DW241),0,Matrice!DW241)</f>
        <v>0</v>
      </c>
      <c r="DX241" s="1" t="n">
        <f aca="false">IF(ISBLANK(Matrice!DX241),0,Matrice!DX241)</f>
        <v>0</v>
      </c>
      <c r="DY241" s="1" t="n">
        <f aca="false">IF(ISBLANK(Matrice!DY241),0,Matrice!DY241)</f>
        <v>0</v>
      </c>
      <c r="DZ241" s="1" t="n">
        <f aca="false">IF(ISBLANK(Matrice!DZ241),0,Matrice!DZ241)</f>
        <v>0</v>
      </c>
      <c r="EA241" s="1" t="n">
        <f aca="false">IF(ISBLANK(Matrice!EA241),0,Matrice!EA241)</f>
        <v>0</v>
      </c>
      <c r="EB241" s="1" t="n">
        <f aca="false">IF(ISBLANK(Matrice!EB241),0,Matrice!EB241)</f>
        <v>0</v>
      </c>
      <c r="EC241" s="1" t="n">
        <f aca="false">IF(ISBLANK(Matrice!EC241),0,Matrice!EC241)</f>
        <v>0</v>
      </c>
      <c r="ED241" s="1" t="n">
        <f aca="false">IF(ISBLANK(Matrice!ED241),0,Matrice!ED241)</f>
        <v>0</v>
      </c>
      <c r="EE241" s="1" t="n">
        <f aca="false">IF(ISBLANK(Matrice!EE241),0,Matrice!EE241)</f>
        <v>0</v>
      </c>
      <c r="EF241" s="1" t="n">
        <f aca="false">IF(ISBLANK(Matrice!EF241),0,Matrice!EF241)</f>
        <v>0</v>
      </c>
      <c r="EG241" s="1" t="n">
        <f aca="false">IF(ISBLANK(Matrice!EG241),0,Matrice!EG241)</f>
        <v>0</v>
      </c>
      <c r="EH241" s="1" t="n">
        <f aca="false">IF(ISBLANK(Matrice!EH241),0,Matrice!EH241)</f>
        <v>0</v>
      </c>
      <c r="EI241" s="1" t="n">
        <f aca="false">IF(ISBLANK(Matrice!EI241),0,Matrice!EI241)</f>
        <v>0</v>
      </c>
      <c r="EJ241" s="1" t="n">
        <f aca="false">IF(ISBLANK(Matrice!EJ241),0,Matrice!EJ241)</f>
        <v>0</v>
      </c>
      <c r="EK241" s="1" t="n">
        <f aca="false">IF(ISBLANK(Matrice!EK241),0,Matrice!EK241)</f>
        <v>0</v>
      </c>
      <c r="EL241" s="1" t="n">
        <f aca="false">IF(ISBLANK(Matrice!EL241),0,Matrice!EL241)</f>
        <v>0</v>
      </c>
      <c r="EM241" s="1" t="n">
        <f aca="false">IF(ISBLANK(Matrice!EM241),0,Matrice!EM241)</f>
        <v>0</v>
      </c>
      <c r="EN241" s="1" t="n">
        <f aca="false">IF(ISBLANK(Matrice!EN241),0,Matrice!EN241)</f>
        <v>0</v>
      </c>
      <c r="EO241" s="1" t="n">
        <f aca="false">IF(ISBLANK(Matrice!EO241),0,Matrice!EO241)</f>
        <v>0</v>
      </c>
      <c r="EP241" s="1" t="n">
        <f aca="false">IF(ISBLANK(Matrice!EP241),0,Matrice!EP241)</f>
        <v>0</v>
      </c>
      <c r="EQ241" s="1" t="n">
        <f aca="false">IF(ISBLANK(Matrice!EQ241),0,Matrice!EQ241)</f>
        <v>0</v>
      </c>
      <c r="ER241" s="1" t="n">
        <f aca="false">IF(ISBLANK(Matrice!ER241),0,Matrice!ER241)</f>
        <v>0</v>
      </c>
      <c r="ES241" s="1" t="n">
        <f aca="false">IF(ISBLANK(Matrice!ES241),0,Matrice!ES241)</f>
        <v>0</v>
      </c>
      <c r="ET241" s="1" t="n">
        <f aca="false">IF(ISBLANK(Matrice!ET241),0,Matrice!ET241)</f>
        <v>0</v>
      </c>
      <c r="EU241" s="1" t="n">
        <f aca="false">IF(ISBLANK(Matrice!EU241),0,Matrice!EU241)</f>
        <v>0</v>
      </c>
      <c r="EV241" s="1" t="n">
        <f aca="false">IF(ISBLANK(Matrice!EV241),0,Matrice!EV241)</f>
        <v>0</v>
      </c>
      <c r="EW241" s="1" t="n">
        <f aca="false">IF(ISBLANK(Matrice!EW241),0,Matrice!EW241)</f>
        <v>0</v>
      </c>
      <c r="EX241" s="1" t="n">
        <f aca="false">IF(ISBLANK(Matrice!EX241),0,Matrice!EX241)</f>
        <v>0</v>
      </c>
      <c r="EY241" s="1" t="n">
        <f aca="false">IF(ISBLANK(Matrice!EY241),0,Matrice!EY241)</f>
        <v>0</v>
      </c>
      <c r="EZ241" s="1" t="n">
        <f aca="false">IF(ISBLANK(Matrice!EZ241),0,Matrice!EZ241)</f>
        <v>0</v>
      </c>
      <c r="FA241" s="1" t="n">
        <f aca="false">IF(ISBLANK(Matrice!FA241),0,Matrice!FA241)</f>
        <v>0</v>
      </c>
      <c r="FB241" s="1" t="n">
        <f aca="false">IF(ISBLANK(Matrice!FB241),0,Matrice!FB241)</f>
        <v>0</v>
      </c>
    </row>
    <row r="242" customFormat="false" ht="13.8" hidden="false" customHeight="false" outlineLevel="0" collapsed="false">
      <c r="A242" s="1" t="n">
        <f aca="false">Matrice!A242</f>
        <v>0</v>
      </c>
      <c r="B242" s="1" t="n">
        <f aca="false">IF(ISBLANK(Matrice!B242),0,Matrice!B242)</f>
        <v>0</v>
      </c>
      <c r="C242" s="1" t="n">
        <f aca="false">IF(ISBLANK(Matrice!C242),0,Matrice!C242)</f>
        <v>0</v>
      </c>
      <c r="D242" s="1" t="n">
        <f aca="false">IF(ISBLANK(Matrice!D242),0,Matrice!D242)</f>
        <v>0</v>
      </c>
      <c r="E242" s="1" t="n">
        <f aca="false">IF(ISBLANK(Matrice!E242),0,Matrice!E242)</f>
        <v>0</v>
      </c>
      <c r="F242" s="1" t="n">
        <f aca="false">IF(ISBLANK(Matrice!F242),0,Matrice!F242)</f>
        <v>0</v>
      </c>
      <c r="G242" s="1" t="n">
        <f aca="false">IF(ISBLANK(Matrice!G242),0,Matrice!G242)</f>
        <v>0</v>
      </c>
      <c r="H242" s="1" t="n">
        <f aca="false">IF(ISBLANK(Matrice!H242),0,Matrice!H242)</f>
        <v>0</v>
      </c>
      <c r="I242" s="1" t="n">
        <f aca="false">IF(ISBLANK(Matrice!I242),0,Matrice!I242)</f>
        <v>0</v>
      </c>
      <c r="J242" s="1" t="n">
        <f aca="false">IF(ISBLANK(Matrice!J242),0,Matrice!J242)</f>
        <v>0</v>
      </c>
      <c r="K242" s="1" t="n">
        <f aca="false">IF(ISBLANK(Matrice!K242),0,Matrice!K242)</f>
        <v>0</v>
      </c>
      <c r="L242" s="1" t="n">
        <f aca="false">IF(ISBLANK(Matrice!L242),0,Matrice!L242)</f>
        <v>0</v>
      </c>
      <c r="M242" s="1" t="n">
        <f aca="false">IF(ISBLANK(Matrice!M242),0,Matrice!M242)</f>
        <v>0</v>
      </c>
      <c r="N242" s="1" t="n">
        <f aca="false">IF(ISBLANK(Matrice!N242),0,Matrice!N242)</f>
        <v>0</v>
      </c>
      <c r="O242" s="1" t="n">
        <f aca="false">IF(ISBLANK(Matrice!O242),0,Matrice!O242)</f>
        <v>0</v>
      </c>
      <c r="P242" s="1" t="n">
        <f aca="false">IF(ISBLANK(Matrice!P242),0,Matrice!P242)</f>
        <v>0</v>
      </c>
      <c r="Q242" s="1" t="n">
        <f aca="false">IF(ISBLANK(Matrice!Q242),0,Matrice!Q242)</f>
        <v>0</v>
      </c>
      <c r="R242" s="1" t="n">
        <f aca="false">IF(ISBLANK(Matrice!R242),0,Matrice!R242)</f>
        <v>0</v>
      </c>
      <c r="S242" s="1" t="n">
        <f aca="false">IF(ISBLANK(Matrice!S242),0,Matrice!S242)</f>
        <v>0</v>
      </c>
      <c r="T242" s="1" t="n">
        <f aca="false">IF(ISBLANK(Matrice!T242),0,Matrice!T242)</f>
        <v>0</v>
      </c>
      <c r="U242" s="1" t="n">
        <f aca="false">IF(ISBLANK(Matrice!U242),0,Matrice!U242)</f>
        <v>0</v>
      </c>
      <c r="V242" s="1" t="n">
        <f aca="false">IF(ISBLANK(Matrice!V242),0,Matrice!V242)</f>
        <v>0</v>
      </c>
      <c r="W242" s="1" t="n">
        <f aca="false">IF(ISBLANK(Matrice!W242),0,Matrice!W242)</f>
        <v>0</v>
      </c>
      <c r="X242" s="1" t="n">
        <f aca="false">IF(ISBLANK(Matrice!X242),0,Matrice!X242)</f>
        <v>0</v>
      </c>
      <c r="Y242" s="1" t="n">
        <f aca="false">IF(ISBLANK(Matrice!Y242),0,Matrice!Y242)</f>
        <v>0</v>
      </c>
      <c r="Z242" s="1" t="n">
        <f aca="false">IF(ISBLANK(Matrice!Z242),0,Matrice!Z242)</f>
        <v>0</v>
      </c>
      <c r="AA242" s="1" t="n">
        <f aca="false">IF(ISBLANK(Matrice!AA242),0,Matrice!AA242)</f>
        <v>0</v>
      </c>
      <c r="AB242" s="1" t="n">
        <f aca="false">IF(ISBLANK(Matrice!AB242),0,Matrice!AB242)</f>
        <v>0</v>
      </c>
      <c r="AC242" s="1" t="n">
        <f aca="false">IF(ISBLANK(Matrice!AC242),0,Matrice!AC242)</f>
        <v>0</v>
      </c>
      <c r="AD242" s="1" t="n">
        <f aca="false">IF(ISBLANK(Matrice!AD242),0,Matrice!AD242)</f>
        <v>0</v>
      </c>
      <c r="AE242" s="1" t="n">
        <f aca="false">IF(ISBLANK(Matrice!AE242),0,Matrice!AE242)</f>
        <v>0</v>
      </c>
      <c r="AF242" s="1" t="n">
        <f aca="false">IF(ISBLANK(Matrice!AF242),0,Matrice!AF242)</f>
        <v>0</v>
      </c>
      <c r="AG242" s="1" t="n">
        <f aca="false">IF(ISBLANK(Matrice!AG242),0,Matrice!AG242)</f>
        <v>0</v>
      </c>
      <c r="AH242" s="1" t="n">
        <f aca="false">IF(ISBLANK(Matrice!AH242),0,Matrice!AH242)</f>
        <v>0</v>
      </c>
      <c r="AI242" s="1" t="n">
        <f aca="false">IF(ISBLANK(Matrice!AI242),0,Matrice!AI242)</f>
        <v>0</v>
      </c>
      <c r="AJ242" s="1" t="n">
        <f aca="false">IF(ISBLANK(Matrice!AJ242),0,Matrice!AJ242)</f>
        <v>0</v>
      </c>
      <c r="AK242" s="1" t="n">
        <f aca="false">IF(ISBLANK(Matrice!AK242),0,Matrice!AK242)</f>
        <v>0</v>
      </c>
      <c r="AL242" s="1" t="n">
        <f aca="false">IF(ISBLANK(Matrice!AL242),0,Matrice!AL242)</f>
        <v>0</v>
      </c>
      <c r="AM242" s="1" t="n">
        <f aca="false">IF(ISBLANK(Matrice!AM242),0,Matrice!AM242)</f>
        <v>0</v>
      </c>
      <c r="AN242" s="1" t="n">
        <f aca="false">IF(ISBLANK(Matrice!AN242),0,Matrice!AN242)</f>
        <v>0</v>
      </c>
      <c r="AO242" s="1" t="n">
        <f aca="false">IF(ISBLANK(Matrice!AO242),0,Matrice!AO242)</f>
        <v>0</v>
      </c>
      <c r="AP242" s="1" t="n">
        <f aca="false">IF(ISBLANK(Matrice!AP242),0,Matrice!AP242)</f>
        <v>0</v>
      </c>
      <c r="AQ242" s="1" t="n">
        <f aca="false">IF(ISBLANK(Matrice!AQ242),0,Matrice!AQ242)</f>
        <v>0</v>
      </c>
      <c r="AR242" s="1" t="n">
        <f aca="false">IF(ISBLANK(Matrice!AR242),0,Matrice!AR242)</f>
        <v>0</v>
      </c>
      <c r="AS242" s="1" t="n">
        <f aca="false">IF(ISBLANK(Matrice!AS242),0,Matrice!AS242)</f>
        <v>0</v>
      </c>
      <c r="AT242" s="1" t="n">
        <f aca="false">IF(ISBLANK(Matrice!AT242),0,Matrice!AT242)</f>
        <v>0</v>
      </c>
      <c r="AU242" s="1" t="n">
        <f aca="false">IF(ISBLANK(Matrice!AU242),0,Matrice!AU242)</f>
        <v>0</v>
      </c>
      <c r="AV242" s="1" t="n">
        <f aca="false">IF(ISBLANK(Matrice!AV242),0,Matrice!AV242)</f>
        <v>0</v>
      </c>
      <c r="AW242" s="1" t="n">
        <f aca="false">IF(ISBLANK(Matrice!AW242),0,Matrice!AW242)</f>
        <v>0</v>
      </c>
      <c r="AX242" s="1" t="n">
        <f aca="false">IF(ISBLANK(Matrice!AX242),0,Matrice!AX242)</f>
        <v>0</v>
      </c>
      <c r="AY242" s="1" t="n">
        <f aca="false">IF(ISBLANK(Matrice!AY242),0,Matrice!AY242)</f>
        <v>0</v>
      </c>
      <c r="AZ242" s="1" t="n">
        <f aca="false">IF(ISBLANK(Matrice!AZ242),0,Matrice!AZ242)</f>
        <v>0</v>
      </c>
      <c r="BA242" s="1" t="n">
        <f aca="false">IF(ISBLANK(Matrice!BA242),0,Matrice!BA242)</f>
        <v>0</v>
      </c>
      <c r="BB242" s="1" t="n">
        <f aca="false">IF(ISBLANK(Matrice!BB242),0,Matrice!BB242)</f>
        <v>0</v>
      </c>
      <c r="BC242" s="1" t="n">
        <f aca="false">IF(ISBLANK(Matrice!BC242),0,Matrice!BC242)</f>
        <v>0</v>
      </c>
      <c r="BD242" s="1" t="n">
        <f aca="false">IF(ISBLANK(Matrice!BD242),0,Matrice!BD242)</f>
        <v>0</v>
      </c>
      <c r="BE242" s="1" t="n">
        <f aca="false">IF(ISBLANK(Matrice!BE242),0,Matrice!BE242)</f>
        <v>0</v>
      </c>
      <c r="BF242" s="1" t="n">
        <f aca="false">IF(ISBLANK(Matrice!BF242),0,Matrice!BF242)</f>
        <v>0</v>
      </c>
      <c r="BG242" s="1" t="n">
        <f aca="false">IF(ISBLANK(Matrice!BG242),0,Matrice!BG242)</f>
        <v>0</v>
      </c>
      <c r="BH242" s="1" t="n">
        <f aca="false">IF(ISBLANK(Matrice!BH242),0,Matrice!BH242)</f>
        <v>0</v>
      </c>
      <c r="BI242" s="1" t="n">
        <f aca="false">IF(ISBLANK(Matrice!BI242),0,Matrice!BI242)</f>
        <v>0</v>
      </c>
      <c r="BJ242" s="1" t="n">
        <f aca="false">IF(ISBLANK(Matrice!BJ242),0,Matrice!BJ242)</f>
        <v>0</v>
      </c>
      <c r="BK242" s="1" t="n">
        <f aca="false">IF(ISBLANK(Matrice!BK242),0,Matrice!BK242)</f>
        <v>0</v>
      </c>
      <c r="BL242" s="1" t="n">
        <f aca="false">IF(ISBLANK(Matrice!BL242),0,Matrice!BL242)</f>
        <v>0</v>
      </c>
      <c r="BM242" s="1" t="n">
        <f aca="false">IF(ISBLANK(Matrice!BM242),0,Matrice!BM242)</f>
        <v>0</v>
      </c>
      <c r="BN242" s="1" t="n">
        <f aca="false">IF(ISBLANK(Matrice!BN242),0,Matrice!BN242)</f>
        <v>0</v>
      </c>
      <c r="BO242" s="1" t="n">
        <f aca="false">IF(ISBLANK(Matrice!BO242),0,Matrice!BO242)</f>
        <v>0</v>
      </c>
      <c r="BP242" s="1" t="n">
        <f aca="false">IF(ISBLANK(Matrice!BP242),0,Matrice!BP242)</f>
        <v>0</v>
      </c>
      <c r="BQ242" s="1" t="n">
        <f aca="false">IF(ISBLANK(Matrice!BQ242),0,Matrice!BQ242)</f>
        <v>0</v>
      </c>
      <c r="BR242" s="1" t="n">
        <f aca="false">IF(ISBLANK(Matrice!BR242),0,Matrice!BR242)</f>
        <v>0</v>
      </c>
      <c r="BS242" s="1" t="n">
        <f aca="false">IF(ISBLANK(Matrice!BS242),0,Matrice!BS242)</f>
        <v>0</v>
      </c>
      <c r="BT242" s="1" t="n">
        <f aca="false">IF(ISBLANK(Matrice!BT242),0,Matrice!BT242)</f>
        <v>0</v>
      </c>
      <c r="BU242" s="1" t="n">
        <f aca="false">IF(ISBLANK(Matrice!BU242),0,Matrice!BU242)</f>
        <v>0</v>
      </c>
      <c r="BV242" s="1" t="n">
        <f aca="false">IF(ISBLANK(Matrice!BV242),0,Matrice!BV242)</f>
        <v>0</v>
      </c>
      <c r="BW242" s="1" t="n">
        <f aca="false">IF(ISBLANK(Matrice!BW242),0,Matrice!BW242)</f>
        <v>0</v>
      </c>
      <c r="BX242" s="1" t="n">
        <f aca="false">IF(ISBLANK(Matrice!BX242),0,Matrice!BX242)</f>
        <v>0</v>
      </c>
      <c r="BY242" s="1" t="n">
        <f aca="false">IF(ISBLANK(Matrice!BY242),0,Matrice!BY242)</f>
        <v>0</v>
      </c>
      <c r="BZ242" s="1" t="n">
        <f aca="false">IF(ISBLANK(Matrice!BZ242),0,Matrice!BZ242)</f>
        <v>0</v>
      </c>
      <c r="CA242" s="1" t="n">
        <f aca="false">IF(ISBLANK(Matrice!CA242),0,Matrice!CA242)</f>
        <v>0</v>
      </c>
      <c r="CB242" s="1" t="n">
        <f aca="false">IF(ISBLANK(Matrice!CB242),0,Matrice!CB242)</f>
        <v>0</v>
      </c>
      <c r="CC242" s="1" t="n">
        <f aca="false">IF(ISBLANK(Matrice!CC242),0,Matrice!CC242)</f>
        <v>0</v>
      </c>
      <c r="CD242" s="1" t="n">
        <f aca="false">IF(ISBLANK(Matrice!CD242),0,Matrice!CD242)</f>
        <v>0</v>
      </c>
      <c r="CE242" s="1" t="n">
        <f aca="false">IF(ISBLANK(Matrice!CE242),0,Matrice!CE242)</f>
        <v>0</v>
      </c>
      <c r="CF242" s="1" t="n">
        <f aca="false">IF(ISBLANK(Matrice!CF242),0,Matrice!CF242)</f>
        <v>0</v>
      </c>
      <c r="CG242" s="1" t="n">
        <f aca="false">IF(ISBLANK(Matrice!CG242),0,Matrice!CG242)</f>
        <v>0</v>
      </c>
      <c r="CH242" s="1" t="n">
        <f aca="false">IF(ISBLANK(Matrice!CH242),0,Matrice!CH242)</f>
        <v>0</v>
      </c>
      <c r="CI242" s="1" t="n">
        <f aca="false">IF(ISBLANK(Matrice!CI242),0,Matrice!CI242)</f>
        <v>0</v>
      </c>
      <c r="CJ242" s="1" t="n">
        <f aca="false">IF(ISBLANK(Matrice!CJ242),0,Matrice!CJ242)</f>
        <v>0</v>
      </c>
      <c r="CK242" s="1" t="n">
        <f aca="false">IF(ISBLANK(Matrice!CK242),0,Matrice!CK242)</f>
        <v>0</v>
      </c>
      <c r="CL242" s="1" t="n">
        <f aca="false">IF(ISBLANK(Matrice!CL242),0,Matrice!CL242)</f>
        <v>0</v>
      </c>
      <c r="CM242" s="1" t="n">
        <f aca="false">IF(ISBLANK(Matrice!CM242),0,Matrice!CM242)</f>
        <v>0</v>
      </c>
      <c r="CN242" s="1" t="n">
        <f aca="false">IF(ISBLANK(Matrice!CN242),0,Matrice!CN242)</f>
        <v>0</v>
      </c>
      <c r="CO242" s="1" t="n">
        <f aca="false">IF(ISBLANK(Matrice!CO242),0,Matrice!CO242)</f>
        <v>0</v>
      </c>
      <c r="CP242" s="1" t="n">
        <f aca="false">IF(ISBLANK(Matrice!CP242),0,Matrice!CP242)</f>
        <v>0</v>
      </c>
      <c r="CQ242" s="1" t="n">
        <f aca="false">IF(ISBLANK(Matrice!CQ242),0,Matrice!CQ242)</f>
        <v>0</v>
      </c>
      <c r="CR242" s="1" t="n">
        <f aca="false">IF(ISBLANK(Matrice!CR242),0,Matrice!CR242)</f>
        <v>0</v>
      </c>
      <c r="CS242" s="1" t="n">
        <f aca="false">IF(ISBLANK(Matrice!CS242),0,Matrice!CS242)</f>
        <v>0</v>
      </c>
      <c r="CT242" s="1" t="n">
        <f aca="false">IF(ISBLANK(Matrice!CT242),0,Matrice!CT242)</f>
        <v>0</v>
      </c>
      <c r="CU242" s="1" t="n">
        <f aca="false">IF(ISBLANK(Matrice!CU242),0,Matrice!CU242)</f>
        <v>0</v>
      </c>
      <c r="CV242" s="1" t="n">
        <f aca="false">IF(ISBLANK(Matrice!CV242),0,Matrice!CV242)</f>
        <v>0</v>
      </c>
      <c r="CW242" s="1" t="n">
        <f aca="false">IF(ISBLANK(Matrice!CW242),0,Matrice!CW242)</f>
        <v>0</v>
      </c>
      <c r="CX242" s="1" t="n">
        <f aca="false">IF(ISBLANK(Matrice!CX242),0,Matrice!CX242)</f>
        <v>0</v>
      </c>
      <c r="CY242" s="1" t="n">
        <f aca="false">IF(ISBLANK(Matrice!CY242),0,Matrice!CY242)</f>
        <v>0</v>
      </c>
      <c r="CZ242" s="1" t="n">
        <f aca="false">IF(ISBLANK(Matrice!CZ242),0,Matrice!CZ242)</f>
        <v>0</v>
      </c>
      <c r="DA242" s="1" t="n">
        <f aca="false">IF(ISBLANK(Matrice!DA242),0,Matrice!DA242)</f>
        <v>0</v>
      </c>
      <c r="DB242" s="1" t="n">
        <f aca="false">IF(ISBLANK(Matrice!DB242),0,Matrice!DB242)</f>
        <v>0</v>
      </c>
      <c r="DC242" s="1" t="n">
        <f aca="false">IF(ISBLANK(Matrice!DC242),0,Matrice!DC242)</f>
        <v>0</v>
      </c>
      <c r="DD242" s="1" t="n">
        <f aca="false">IF(ISBLANK(Matrice!DD242),0,Matrice!DD242)</f>
        <v>0</v>
      </c>
      <c r="DE242" s="1" t="n">
        <f aca="false">IF(ISBLANK(Matrice!DE242),0,Matrice!DE242)</f>
        <v>0</v>
      </c>
      <c r="DF242" s="1" t="n">
        <f aca="false">IF(ISBLANK(Matrice!DF242),0,Matrice!DF242)</f>
        <v>0</v>
      </c>
      <c r="DG242" s="1" t="n">
        <f aca="false">IF(ISBLANK(Matrice!DG242),0,Matrice!DG242)</f>
        <v>0</v>
      </c>
      <c r="DH242" s="1" t="n">
        <f aca="false">IF(ISBLANK(Matrice!DH242),0,Matrice!DH242)</f>
        <v>0</v>
      </c>
      <c r="DI242" s="1" t="n">
        <f aca="false">IF(ISBLANK(Matrice!DI242),0,Matrice!DI242)</f>
        <v>0</v>
      </c>
      <c r="DJ242" s="1" t="n">
        <f aca="false">IF(ISBLANK(Matrice!DJ242),0,Matrice!DJ242)</f>
        <v>0</v>
      </c>
      <c r="DK242" s="1" t="n">
        <f aca="false">IF(ISBLANK(Matrice!DK242),0,Matrice!DK242)</f>
        <v>0</v>
      </c>
      <c r="DL242" s="1" t="n">
        <f aca="false">IF(ISBLANK(Matrice!DL242),0,Matrice!DL242)</f>
        <v>0</v>
      </c>
      <c r="DM242" s="1" t="n">
        <f aca="false">IF(ISBLANK(Matrice!DM242),0,Matrice!DM242)</f>
        <v>0</v>
      </c>
      <c r="DN242" s="1" t="n">
        <f aca="false">IF(ISBLANK(Matrice!DN242),0,Matrice!DN242)</f>
        <v>0</v>
      </c>
      <c r="DO242" s="1" t="n">
        <f aca="false">IF(ISBLANK(Matrice!DO242),0,Matrice!DO242)</f>
        <v>0</v>
      </c>
      <c r="DP242" s="1" t="n">
        <f aca="false">IF(ISBLANK(Matrice!DP242),0,Matrice!DP242)</f>
        <v>0</v>
      </c>
      <c r="DQ242" s="1" t="n">
        <f aca="false">IF(ISBLANK(Matrice!DQ242),0,Matrice!DQ242)</f>
        <v>0</v>
      </c>
      <c r="DR242" s="1" t="n">
        <f aca="false">IF(ISBLANK(Matrice!DR242),0,Matrice!DR242)</f>
        <v>0</v>
      </c>
      <c r="DS242" s="1" t="n">
        <f aca="false">IF(ISBLANK(Matrice!DS242),0,Matrice!DS242)</f>
        <v>0</v>
      </c>
      <c r="DT242" s="1" t="n">
        <f aca="false">IF(ISBLANK(Matrice!DT242),0,Matrice!DT242)</f>
        <v>0</v>
      </c>
      <c r="DU242" s="1" t="n">
        <f aca="false">IF(ISBLANK(Matrice!DU242),0,Matrice!DU242)</f>
        <v>0</v>
      </c>
      <c r="DV242" s="1" t="n">
        <f aca="false">IF(ISBLANK(Matrice!DV242),0,Matrice!DV242)</f>
        <v>0</v>
      </c>
      <c r="DW242" s="1" t="n">
        <f aca="false">IF(ISBLANK(Matrice!DW242),0,Matrice!DW242)</f>
        <v>0</v>
      </c>
      <c r="DX242" s="1" t="n">
        <f aca="false">IF(ISBLANK(Matrice!DX242),0,Matrice!DX242)</f>
        <v>0</v>
      </c>
      <c r="DY242" s="1" t="n">
        <f aca="false">IF(ISBLANK(Matrice!DY242),0,Matrice!DY242)</f>
        <v>0</v>
      </c>
      <c r="DZ242" s="1" t="n">
        <f aca="false">IF(ISBLANK(Matrice!DZ242),0,Matrice!DZ242)</f>
        <v>0</v>
      </c>
      <c r="EA242" s="1" t="n">
        <f aca="false">IF(ISBLANK(Matrice!EA242),0,Matrice!EA242)</f>
        <v>0</v>
      </c>
      <c r="EB242" s="1" t="n">
        <f aca="false">IF(ISBLANK(Matrice!EB242),0,Matrice!EB242)</f>
        <v>0</v>
      </c>
      <c r="EC242" s="1" t="n">
        <f aca="false">IF(ISBLANK(Matrice!EC242),0,Matrice!EC242)</f>
        <v>0</v>
      </c>
      <c r="ED242" s="1" t="n">
        <f aca="false">IF(ISBLANK(Matrice!ED242),0,Matrice!ED242)</f>
        <v>0</v>
      </c>
      <c r="EE242" s="1" t="n">
        <f aca="false">IF(ISBLANK(Matrice!EE242),0,Matrice!EE242)</f>
        <v>0</v>
      </c>
      <c r="EF242" s="1" t="n">
        <f aca="false">IF(ISBLANK(Matrice!EF242),0,Matrice!EF242)</f>
        <v>0</v>
      </c>
      <c r="EG242" s="1" t="n">
        <f aca="false">IF(ISBLANK(Matrice!EG242),0,Matrice!EG242)</f>
        <v>0</v>
      </c>
      <c r="EH242" s="1" t="n">
        <f aca="false">IF(ISBLANK(Matrice!EH242),0,Matrice!EH242)</f>
        <v>0</v>
      </c>
      <c r="EI242" s="1" t="n">
        <f aca="false">IF(ISBLANK(Matrice!EI242),0,Matrice!EI242)</f>
        <v>0</v>
      </c>
      <c r="EJ242" s="1" t="n">
        <f aca="false">IF(ISBLANK(Matrice!EJ242),0,Matrice!EJ242)</f>
        <v>0</v>
      </c>
      <c r="EK242" s="1" t="n">
        <f aca="false">IF(ISBLANK(Matrice!EK242),0,Matrice!EK242)</f>
        <v>0</v>
      </c>
      <c r="EL242" s="1" t="n">
        <f aca="false">IF(ISBLANK(Matrice!EL242),0,Matrice!EL242)</f>
        <v>0</v>
      </c>
      <c r="EM242" s="1" t="n">
        <f aca="false">IF(ISBLANK(Matrice!EM242),0,Matrice!EM242)</f>
        <v>0</v>
      </c>
      <c r="EN242" s="1" t="n">
        <f aca="false">IF(ISBLANK(Matrice!EN242),0,Matrice!EN242)</f>
        <v>0</v>
      </c>
      <c r="EO242" s="1" t="n">
        <f aca="false">IF(ISBLANK(Matrice!EO242),0,Matrice!EO242)</f>
        <v>0</v>
      </c>
      <c r="EP242" s="1" t="n">
        <f aca="false">IF(ISBLANK(Matrice!EP242),0,Matrice!EP242)</f>
        <v>0</v>
      </c>
      <c r="EQ242" s="1" t="n">
        <f aca="false">IF(ISBLANK(Matrice!EQ242),0,Matrice!EQ242)</f>
        <v>0</v>
      </c>
      <c r="ER242" s="1" t="n">
        <f aca="false">IF(ISBLANK(Matrice!ER242),0,Matrice!ER242)</f>
        <v>0</v>
      </c>
      <c r="ES242" s="1" t="n">
        <f aca="false">IF(ISBLANK(Matrice!ES242),0,Matrice!ES242)</f>
        <v>0</v>
      </c>
      <c r="ET242" s="1" t="n">
        <f aca="false">IF(ISBLANK(Matrice!ET242),0,Matrice!ET242)</f>
        <v>0</v>
      </c>
      <c r="EU242" s="1" t="n">
        <f aca="false">IF(ISBLANK(Matrice!EU242),0,Matrice!EU242)</f>
        <v>0</v>
      </c>
      <c r="EV242" s="1" t="n">
        <f aca="false">IF(ISBLANK(Matrice!EV242),0,Matrice!EV242)</f>
        <v>0</v>
      </c>
      <c r="EW242" s="1" t="n">
        <f aca="false">IF(ISBLANK(Matrice!EW242),0,Matrice!EW242)</f>
        <v>0</v>
      </c>
      <c r="EX242" s="1" t="n">
        <f aca="false">IF(ISBLANK(Matrice!EX242),0,Matrice!EX242)</f>
        <v>0</v>
      </c>
      <c r="EY242" s="1" t="n">
        <f aca="false">IF(ISBLANK(Matrice!EY242),0,Matrice!EY242)</f>
        <v>0</v>
      </c>
      <c r="EZ242" s="1" t="n">
        <f aca="false">IF(ISBLANK(Matrice!EZ242),0,Matrice!EZ242)</f>
        <v>0</v>
      </c>
      <c r="FA242" s="1" t="n">
        <f aca="false">IF(ISBLANK(Matrice!FA242),0,Matrice!FA242)</f>
        <v>0</v>
      </c>
      <c r="FB242" s="1" t="n">
        <f aca="false">IF(ISBLANK(Matrice!FB242),0,Matrice!FB242)</f>
        <v>0</v>
      </c>
    </row>
    <row r="243" customFormat="false" ht="13.8" hidden="false" customHeight="false" outlineLevel="0" collapsed="false">
      <c r="A243" s="1" t="n">
        <f aca="false">Matrice!A243</f>
        <v>0</v>
      </c>
      <c r="B243" s="1" t="n">
        <f aca="false">IF(ISBLANK(Matrice!B243),0,Matrice!B243)</f>
        <v>0</v>
      </c>
      <c r="C243" s="1" t="n">
        <f aca="false">IF(ISBLANK(Matrice!C243),0,Matrice!C243)</f>
        <v>0</v>
      </c>
      <c r="D243" s="1" t="n">
        <f aca="false">IF(ISBLANK(Matrice!D243),0,Matrice!D243)</f>
        <v>0</v>
      </c>
      <c r="E243" s="1" t="n">
        <f aca="false">IF(ISBLANK(Matrice!E243),0,Matrice!E243)</f>
        <v>0</v>
      </c>
      <c r="F243" s="1" t="n">
        <f aca="false">IF(ISBLANK(Matrice!F243),0,Matrice!F243)</f>
        <v>0</v>
      </c>
      <c r="G243" s="1" t="n">
        <f aca="false">IF(ISBLANK(Matrice!G243),0,Matrice!G243)</f>
        <v>0</v>
      </c>
      <c r="H243" s="1" t="n">
        <f aca="false">IF(ISBLANK(Matrice!H243),0,Matrice!H243)</f>
        <v>0</v>
      </c>
      <c r="I243" s="1" t="n">
        <f aca="false">IF(ISBLANK(Matrice!I243),0,Matrice!I243)</f>
        <v>0</v>
      </c>
      <c r="J243" s="1" t="n">
        <f aca="false">IF(ISBLANK(Matrice!J243),0,Matrice!J243)</f>
        <v>0</v>
      </c>
      <c r="K243" s="1" t="n">
        <f aca="false">IF(ISBLANK(Matrice!K243),0,Matrice!K243)</f>
        <v>0</v>
      </c>
      <c r="L243" s="1" t="n">
        <f aca="false">IF(ISBLANK(Matrice!L243),0,Matrice!L243)</f>
        <v>0</v>
      </c>
      <c r="M243" s="1" t="n">
        <f aca="false">IF(ISBLANK(Matrice!M243),0,Matrice!M243)</f>
        <v>0</v>
      </c>
      <c r="N243" s="1" t="n">
        <f aca="false">IF(ISBLANK(Matrice!N243),0,Matrice!N243)</f>
        <v>0</v>
      </c>
      <c r="O243" s="1" t="n">
        <f aca="false">IF(ISBLANK(Matrice!O243),0,Matrice!O243)</f>
        <v>0</v>
      </c>
      <c r="P243" s="1" t="n">
        <f aca="false">IF(ISBLANK(Matrice!P243),0,Matrice!P243)</f>
        <v>0</v>
      </c>
      <c r="Q243" s="1" t="n">
        <f aca="false">IF(ISBLANK(Matrice!Q243),0,Matrice!Q243)</f>
        <v>0</v>
      </c>
      <c r="R243" s="1" t="n">
        <f aca="false">IF(ISBLANK(Matrice!R243),0,Matrice!R243)</f>
        <v>0</v>
      </c>
      <c r="S243" s="1" t="n">
        <f aca="false">IF(ISBLANK(Matrice!S243),0,Matrice!S243)</f>
        <v>0</v>
      </c>
      <c r="T243" s="1" t="n">
        <f aca="false">IF(ISBLANK(Matrice!T243),0,Matrice!T243)</f>
        <v>0</v>
      </c>
      <c r="U243" s="1" t="n">
        <f aca="false">IF(ISBLANK(Matrice!U243),0,Matrice!U243)</f>
        <v>0</v>
      </c>
      <c r="V243" s="1" t="n">
        <f aca="false">IF(ISBLANK(Matrice!V243),0,Matrice!V243)</f>
        <v>0</v>
      </c>
      <c r="W243" s="1" t="n">
        <f aca="false">IF(ISBLANK(Matrice!W243),0,Matrice!W243)</f>
        <v>0</v>
      </c>
      <c r="X243" s="1" t="n">
        <f aca="false">IF(ISBLANK(Matrice!X243),0,Matrice!X243)</f>
        <v>0</v>
      </c>
      <c r="Y243" s="1" t="n">
        <f aca="false">IF(ISBLANK(Matrice!Y243),0,Matrice!Y243)</f>
        <v>0</v>
      </c>
      <c r="Z243" s="1" t="n">
        <f aca="false">IF(ISBLANK(Matrice!Z243),0,Matrice!Z243)</f>
        <v>0</v>
      </c>
      <c r="AA243" s="1" t="n">
        <f aca="false">IF(ISBLANK(Matrice!AA243),0,Matrice!AA243)</f>
        <v>0</v>
      </c>
      <c r="AB243" s="1" t="n">
        <f aca="false">IF(ISBLANK(Matrice!AB243),0,Matrice!AB243)</f>
        <v>0</v>
      </c>
      <c r="AC243" s="1" t="n">
        <f aca="false">IF(ISBLANK(Matrice!AC243),0,Matrice!AC243)</f>
        <v>0</v>
      </c>
      <c r="AD243" s="1" t="n">
        <f aca="false">IF(ISBLANK(Matrice!AD243),0,Matrice!AD243)</f>
        <v>0</v>
      </c>
      <c r="AE243" s="1" t="n">
        <f aca="false">IF(ISBLANK(Matrice!AE243),0,Matrice!AE243)</f>
        <v>0</v>
      </c>
      <c r="AF243" s="1" t="n">
        <f aca="false">IF(ISBLANK(Matrice!AF243),0,Matrice!AF243)</f>
        <v>0</v>
      </c>
      <c r="AG243" s="1" t="n">
        <f aca="false">IF(ISBLANK(Matrice!AG243),0,Matrice!AG243)</f>
        <v>0</v>
      </c>
      <c r="AH243" s="1" t="n">
        <f aca="false">IF(ISBLANK(Matrice!AH243),0,Matrice!AH243)</f>
        <v>0</v>
      </c>
      <c r="AI243" s="1" t="n">
        <f aca="false">IF(ISBLANK(Matrice!AI243),0,Matrice!AI243)</f>
        <v>0</v>
      </c>
      <c r="AJ243" s="1" t="n">
        <f aca="false">IF(ISBLANK(Matrice!AJ243),0,Matrice!AJ243)</f>
        <v>0</v>
      </c>
      <c r="AK243" s="1" t="n">
        <f aca="false">IF(ISBLANK(Matrice!AK243),0,Matrice!AK243)</f>
        <v>0</v>
      </c>
      <c r="AL243" s="1" t="n">
        <f aca="false">IF(ISBLANK(Matrice!AL243),0,Matrice!AL243)</f>
        <v>0</v>
      </c>
      <c r="AM243" s="1" t="n">
        <f aca="false">IF(ISBLANK(Matrice!AM243),0,Matrice!AM243)</f>
        <v>0</v>
      </c>
      <c r="AN243" s="1" t="n">
        <f aca="false">IF(ISBLANK(Matrice!AN243),0,Matrice!AN243)</f>
        <v>0</v>
      </c>
      <c r="AO243" s="1" t="n">
        <f aca="false">IF(ISBLANK(Matrice!AO243),0,Matrice!AO243)</f>
        <v>0</v>
      </c>
      <c r="AP243" s="1" t="n">
        <f aca="false">IF(ISBLANK(Matrice!AP243),0,Matrice!AP243)</f>
        <v>0</v>
      </c>
      <c r="AQ243" s="1" t="n">
        <f aca="false">IF(ISBLANK(Matrice!AQ243),0,Matrice!AQ243)</f>
        <v>0</v>
      </c>
      <c r="AR243" s="1" t="n">
        <f aca="false">IF(ISBLANK(Matrice!AR243),0,Matrice!AR243)</f>
        <v>0</v>
      </c>
      <c r="AS243" s="1" t="n">
        <f aca="false">IF(ISBLANK(Matrice!AS243),0,Matrice!AS243)</f>
        <v>0</v>
      </c>
      <c r="AT243" s="1" t="n">
        <f aca="false">IF(ISBLANK(Matrice!AT243),0,Matrice!AT243)</f>
        <v>0</v>
      </c>
      <c r="AU243" s="1" t="n">
        <f aca="false">IF(ISBLANK(Matrice!AU243),0,Matrice!AU243)</f>
        <v>0</v>
      </c>
      <c r="AV243" s="1" t="n">
        <f aca="false">IF(ISBLANK(Matrice!AV243),0,Matrice!AV243)</f>
        <v>0</v>
      </c>
      <c r="AW243" s="1" t="n">
        <f aca="false">IF(ISBLANK(Matrice!AW243),0,Matrice!AW243)</f>
        <v>0</v>
      </c>
      <c r="AX243" s="1" t="n">
        <f aca="false">IF(ISBLANK(Matrice!AX243),0,Matrice!AX243)</f>
        <v>0</v>
      </c>
      <c r="AY243" s="1" t="n">
        <f aca="false">IF(ISBLANK(Matrice!AY243),0,Matrice!AY243)</f>
        <v>0</v>
      </c>
      <c r="AZ243" s="1" t="n">
        <f aca="false">IF(ISBLANK(Matrice!AZ243),0,Matrice!AZ243)</f>
        <v>0</v>
      </c>
      <c r="BA243" s="1" t="n">
        <f aca="false">IF(ISBLANK(Matrice!BA243),0,Matrice!BA243)</f>
        <v>0</v>
      </c>
      <c r="BB243" s="1" t="n">
        <f aca="false">IF(ISBLANK(Matrice!BB243),0,Matrice!BB243)</f>
        <v>0</v>
      </c>
      <c r="BC243" s="1" t="n">
        <f aca="false">IF(ISBLANK(Matrice!BC243),0,Matrice!BC243)</f>
        <v>0</v>
      </c>
      <c r="BD243" s="1" t="n">
        <f aca="false">IF(ISBLANK(Matrice!BD243),0,Matrice!BD243)</f>
        <v>0</v>
      </c>
      <c r="BE243" s="1" t="n">
        <f aca="false">IF(ISBLANK(Matrice!BE243),0,Matrice!BE243)</f>
        <v>0</v>
      </c>
      <c r="BF243" s="1" t="n">
        <f aca="false">IF(ISBLANK(Matrice!BF243),0,Matrice!BF243)</f>
        <v>0</v>
      </c>
      <c r="BG243" s="1" t="n">
        <f aca="false">IF(ISBLANK(Matrice!BG243),0,Matrice!BG243)</f>
        <v>0</v>
      </c>
      <c r="BH243" s="1" t="n">
        <f aca="false">IF(ISBLANK(Matrice!BH243),0,Matrice!BH243)</f>
        <v>0</v>
      </c>
      <c r="BI243" s="1" t="n">
        <f aca="false">IF(ISBLANK(Matrice!BI243),0,Matrice!BI243)</f>
        <v>0</v>
      </c>
      <c r="BJ243" s="1" t="n">
        <f aca="false">IF(ISBLANK(Matrice!BJ243),0,Matrice!BJ243)</f>
        <v>0</v>
      </c>
      <c r="BK243" s="1" t="n">
        <f aca="false">IF(ISBLANK(Matrice!BK243),0,Matrice!BK243)</f>
        <v>0</v>
      </c>
      <c r="BL243" s="1" t="n">
        <f aca="false">IF(ISBLANK(Matrice!BL243),0,Matrice!BL243)</f>
        <v>0</v>
      </c>
      <c r="BM243" s="1" t="n">
        <f aca="false">IF(ISBLANK(Matrice!BM243),0,Matrice!BM243)</f>
        <v>0</v>
      </c>
      <c r="BN243" s="1" t="n">
        <f aca="false">IF(ISBLANK(Matrice!BN243),0,Matrice!BN243)</f>
        <v>0</v>
      </c>
      <c r="BO243" s="1" t="n">
        <f aca="false">IF(ISBLANK(Matrice!BO243),0,Matrice!BO243)</f>
        <v>0</v>
      </c>
      <c r="BP243" s="1" t="n">
        <f aca="false">IF(ISBLANK(Matrice!BP243),0,Matrice!BP243)</f>
        <v>0</v>
      </c>
      <c r="BQ243" s="1" t="n">
        <f aca="false">IF(ISBLANK(Matrice!BQ243),0,Matrice!BQ243)</f>
        <v>0</v>
      </c>
      <c r="BR243" s="1" t="n">
        <f aca="false">IF(ISBLANK(Matrice!BR243),0,Matrice!BR243)</f>
        <v>0</v>
      </c>
      <c r="BS243" s="1" t="n">
        <f aca="false">IF(ISBLANK(Matrice!BS243),0,Matrice!BS243)</f>
        <v>0</v>
      </c>
      <c r="BT243" s="1" t="n">
        <f aca="false">IF(ISBLANK(Matrice!BT243),0,Matrice!BT243)</f>
        <v>0</v>
      </c>
      <c r="BU243" s="1" t="n">
        <f aca="false">IF(ISBLANK(Matrice!BU243),0,Matrice!BU243)</f>
        <v>0</v>
      </c>
      <c r="BV243" s="1" t="n">
        <f aca="false">IF(ISBLANK(Matrice!BV243),0,Matrice!BV243)</f>
        <v>0</v>
      </c>
      <c r="BW243" s="1" t="n">
        <f aca="false">IF(ISBLANK(Matrice!BW243),0,Matrice!BW243)</f>
        <v>0</v>
      </c>
      <c r="BX243" s="1" t="n">
        <f aca="false">IF(ISBLANK(Matrice!BX243),0,Matrice!BX243)</f>
        <v>0</v>
      </c>
      <c r="BY243" s="1" t="n">
        <f aca="false">IF(ISBLANK(Matrice!BY243),0,Matrice!BY243)</f>
        <v>0</v>
      </c>
      <c r="BZ243" s="1" t="n">
        <f aca="false">IF(ISBLANK(Matrice!BZ243),0,Matrice!BZ243)</f>
        <v>0</v>
      </c>
      <c r="CA243" s="1" t="n">
        <f aca="false">IF(ISBLANK(Matrice!CA243),0,Matrice!CA243)</f>
        <v>0</v>
      </c>
      <c r="CB243" s="1" t="n">
        <f aca="false">IF(ISBLANK(Matrice!CB243),0,Matrice!CB243)</f>
        <v>0</v>
      </c>
      <c r="CC243" s="1" t="n">
        <f aca="false">IF(ISBLANK(Matrice!CC243),0,Matrice!CC243)</f>
        <v>0</v>
      </c>
      <c r="CD243" s="1" t="n">
        <f aca="false">IF(ISBLANK(Matrice!CD243),0,Matrice!CD243)</f>
        <v>0</v>
      </c>
      <c r="CE243" s="1" t="n">
        <f aca="false">IF(ISBLANK(Matrice!CE243),0,Matrice!CE243)</f>
        <v>0</v>
      </c>
      <c r="CF243" s="1" t="n">
        <f aca="false">IF(ISBLANK(Matrice!CF243),0,Matrice!CF243)</f>
        <v>0</v>
      </c>
      <c r="CG243" s="1" t="n">
        <f aca="false">IF(ISBLANK(Matrice!CG243),0,Matrice!CG243)</f>
        <v>0</v>
      </c>
      <c r="CH243" s="1" t="n">
        <f aca="false">IF(ISBLANK(Matrice!CH243),0,Matrice!CH243)</f>
        <v>0</v>
      </c>
      <c r="CI243" s="1" t="n">
        <f aca="false">IF(ISBLANK(Matrice!CI243),0,Matrice!CI243)</f>
        <v>0</v>
      </c>
      <c r="CJ243" s="1" t="n">
        <f aca="false">IF(ISBLANK(Matrice!CJ243),0,Matrice!CJ243)</f>
        <v>0</v>
      </c>
      <c r="CK243" s="1" t="n">
        <f aca="false">IF(ISBLANK(Matrice!CK243),0,Matrice!CK243)</f>
        <v>0</v>
      </c>
      <c r="CL243" s="1" t="n">
        <f aca="false">IF(ISBLANK(Matrice!CL243),0,Matrice!CL243)</f>
        <v>0</v>
      </c>
      <c r="CM243" s="1" t="n">
        <f aca="false">IF(ISBLANK(Matrice!CM243),0,Matrice!CM243)</f>
        <v>0</v>
      </c>
      <c r="CN243" s="1" t="n">
        <f aca="false">IF(ISBLANK(Matrice!CN243),0,Matrice!CN243)</f>
        <v>0</v>
      </c>
      <c r="CO243" s="1" t="n">
        <f aca="false">IF(ISBLANK(Matrice!CO243),0,Matrice!CO243)</f>
        <v>0</v>
      </c>
      <c r="CP243" s="1" t="n">
        <f aca="false">IF(ISBLANK(Matrice!CP243),0,Matrice!CP243)</f>
        <v>0</v>
      </c>
      <c r="CQ243" s="1" t="n">
        <f aca="false">IF(ISBLANK(Matrice!CQ243),0,Matrice!CQ243)</f>
        <v>0</v>
      </c>
      <c r="CR243" s="1" t="n">
        <f aca="false">IF(ISBLANK(Matrice!CR243),0,Matrice!CR243)</f>
        <v>0</v>
      </c>
      <c r="CS243" s="1" t="n">
        <f aca="false">IF(ISBLANK(Matrice!CS243),0,Matrice!CS243)</f>
        <v>0</v>
      </c>
      <c r="CT243" s="1" t="n">
        <f aca="false">IF(ISBLANK(Matrice!CT243),0,Matrice!CT243)</f>
        <v>0</v>
      </c>
      <c r="CU243" s="1" t="n">
        <f aca="false">IF(ISBLANK(Matrice!CU243),0,Matrice!CU243)</f>
        <v>0</v>
      </c>
      <c r="CV243" s="1" t="n">
        <f aca="false">IF(ISBLANK(Matrice!CV243),0,Matrice!CV243)</f>
        <v>0</v>
      </c>
      <c r="CW243" s="1" t="n">
        <f aca="false">IF(ISBLANK(Matrice!CW243),0,Matrice!CW243)</f>
        <v>0</v>
      </c>
      <c r="CX243" s="1" t="n">
        <f aca="false">IF(ISBLANK(Matrice!CX243),0,Matrice!CX243)</f>
        <v>0</v>
      </c>
      <c r="CY243" s="1" t="n">
        <f aca="false">IF(ISBLANK(Matrice!CY243),0,Matrice!CY243)</f>
        <v>0</v>
      </c>
      <c r="CZ243" s="1" t="n">
        <f aca="false">IF(ISBLANK(Matrice!CZ243),0,Matrice!CZ243)</f>
        <v>0</v>
      </c>
      <c r="DA243" s="1" t="n">
        <f aca="false">IF(ISBLANK(Matrice!DA243),0,Matrice!DA243)</f>
        <v>0</v>
      </c>
      <c r="DB243" s="1" t="n">
        <f aca="false">IF(ISBLANK(Matrice!DB243),0,Matrice!DB243)</f>
        <v>0</v>
      </c>
      <c r="DC243" s="1" t="n">
        <f aca="false">IF(ISBLANK(Matrice!DC243),0,Matrice!DC243)</f>
        <v>0</v>
      </c>
      <c r="DD243" s="1" t="n">
        <f aca="false">IF(ISBLANK(Matrice!DD243),0,Matrice!DD243)</f>
        <v>0</v>
      </c>
      <c r="DE243" s="1" t="n">
        <f aca="false">IF(ISBLANK(Matrice!DE243),0,Matrice!DE243)</f>
        <v>0</v>
      </c>
      <c r="DF243" s="1" t="n">
        <f aca="false">IF(ISBLANK(Matrice!DF243),0,Matrice!DF243)</f>
        <v>0</v>
      </c>
      <c r="DG243" s="1" t="n">
        <f aca="false">IF(ISBLANK(Matrice!DG243),0,Matrice!DG243)</f>
        <v>0</v>
      </c>
      <c r="DH243" s="1" t="n">
        <f aca="false">IF(ISBLANK(Matrice!DH243),0,Matrice!DH243)</f>
        <v>0</v>
      </c>
      <c r="DI243" s="1" t="n">
        <f aca="false">IF(ISBLANK(Matrice!DI243),0,Matrice!DI243)</f>
        <v>0</v>
      </c>
      <c r="DJ243" s="1" t="n">
        <f aca="false">IF(ISBLANK(Matrice!DJ243),0,Matrice!DJ243)</f>
        <v>0</v>
      </c>
      <c r="DK243" s="1" t="n">
        <f aca="false">IF(ISBLANK(Matrice!DK243),0,Matrice!DK243)</f>
        <v>0</v>
      </c>
      <c r="DL243" s="1" t="n">
        <f aca="false">IF(ISBLANK(Matrice!DL243),0,Matrice!DL243)</f>
        <v>0</v>
      </c>
      <c r="DM243" s="1" t="n">
        <f aca="false">IF(ISBLANK(Matrice!DM243),0,Matrice!DM243)</f>
        <v>0</v>
      </c>
      <c r="DN243" s="1" t="n">
        <f aca="false">IF(ISBLANK(Matrice!DN243),0,Matrice!DN243)</f>
        <v>0</v>
      </c>
      <c r="DO243" s="1" t="n">
        <f aca="false">IF(ISBLANK(Matrice!DO243),0,Matrice!DO243)</f>
        <v>0</v>
      </c>
      <c r="DP243" s="1" t="n">
        <f aca="false">IF(ISBLANK(Matrice!DP243),0,Matrice!DP243)</f>
        <v>0</v>
      </c>
      <c r="DQ243" s="1" t="n">
        <f aca="false">IF(ISBLANK(Matrice!DQ243),0,Matrice!DQ243)</f>
        <v>0</v>
      </c>
      <c r="DR243" s="1" t="n">
        <f aca="false">IF(ISBLANK(Matrice!DR243),0,Matrice!DR243)</f>
        <v>0</v>
      </c>
      <c r="DS243" s="1" t="n">
        <f aca="false">IF(ISBLANK(Matrice!DS243),0,Matrice!DS243)</f>
        <v>0</v>
      </c>
      <c r="DT243" s="1" t="n">
        <f aca="false">IF(ISBLANK(Matrice!DT243),0,Matrice!DT243)</f>
        <v>0</v>
      </c>
      <c r="DU243" s="1" t="n">
        <f aca="false">IF(ISBLANK(Matrice!DU243),0,Matrice!DU243)</f>
        <v>0</v>
      </c>
      <c r="DV243" s="1" t="n">
        <f aca="false">IF(ISBLANK(Matrice!DV243),0,Matrice!DV243)</f>
        <v>0</v>
      </c>
      <c r="DW243" s="1" t="n">
        <f aca="false">IF(ISBLANK(Matrice!DW243),0,Matrice!DW243)</f>
        <v>0</v>
      </c>
      <c r="DX243" s="1" t="n">
        <f aca="false">IF(ISBLANK(Matrice!DX243),0,Matrice!DX243)</f>
        <v>0</v>
      </c>
      <c r="DY243" s="1" t="n">
        <f aca="false">IF(ISBLANK(Matrice!DY243),0,Matrice!DY243)</f>
        <v>0</v>
      </c>
      <c r="DZ243" s="1" t="n">
        <f aca="false">IF(ISBLANK(Matrice!DZ243),0,Matrice!DZ243)</f>
        <v>0</v>
      </c>
      <c r="EA243" s="1" t="n">
        <f aca="false">IF(ISBLANK(Matrice!EA243),0,Matrice!EA243)</f>
        <v>0</v>
      </c>
      <c r="EB243" s="1" t="n">
        <f aca="false">IF(ISBLANK(Matrice!EB243),0,Matrice!EB243)</f>
        <v>0</v>
      </c>
      <c r="EC243" s="1" t="n">
        <f aca="false">IF(ISBLANK(Matrice!EC243),0,Matrice!EC243)</f>
        <v>0</v>
      </c>
      <c r="ED243" s="1" t="n">
        <f aca="false">IF(ISBLANK(Matrice!ED243),0,Matrice!ED243)</f>
        <v>0</v>
      </c>
      <c r="EE243" s="1" t="n">
        <f aca="false">IF(ISBLANK(Matrice!EE243),0,Matrice!EE243)</f>
        <v>0</v>
      </c>
      <c r="EF243" s="1" t="n">
        <f aca="false">IF(ISBLANK(Matrice!EF243),0,Matrice!EF243)</f>
        <v>0</v>
      </c>
      <c r="EG243" s="1" t="n">
        <f aca="false">IF(ISBLANK(Matrice!EG243),0,Matrice!EG243)</f>
        <v>0</v>
      </c>
      <c r="EH243" s="1" t="n">
        <f aca="false">IF(ISBLANK(Matrice!EH243),0,Matrice!EH243)</f>
        <v>0</v>
      </c>
      <c r="EI243" s="1" t="n">
        <f aca="false">IF(ISBLANK(Matrice!EI243),0,Matrice!EI243)</f>
        <v>0</v>
      </c>
      <c r="EJ243" s="1" t="n">
        <f aca="false">IF(ISBLANK(Matrice!EJ243),0,Matrice!EJ243)</f>
        <v>0</v>
      </c>
      <c r="EK243" s="1" t="n">
        <f aca="false">IF(ISBLANK(Matrice!EK243),0,Matrice!EK243)</f>
        <v>0</v>
      </c>
      <c r="EL243" s="1" t="n">
        <f aca="false">IF(ISBLANK(Matrice!EL243),0,Matrice!EL243)</f>
        <v>0</v>
      </c>
      <c r="EM243" s="1" t="n">
        <f aca="false">IF(ISBLANK(Matrice!EM243),0,Matrice!EM243)</f>
        <v>0</v>
      </c>
      <c r="EN243" s="1" t="n">
        <f aca="false">IF(ISBLANK(Matrice!EN243),0,Matrice!EN243)</f>
        <v>0</v>
      </c>
      <c r="EO243" s="1" t="n">
        <f aca="false">IF(ISBLANK(Matrice!EO243),0,Matrice!EO243)</f>
        <v>0</v>
      </c>
      <c r="EP243" s="1" t="n">
        <f aca="false">IF(ISBLANK(Matrice!EP243),0,Matrice!EP243)</f>
        <v>0</v>
      </c>
      <c r="EQ243" s="1" t="n">
        <f aca="false">IF(ISBLANK(Matrice!EQ243),0,Matrice!EQ243)</f>
        <v>0</v>
      </c>
      <c r="ER243" s="1" t="n">
        <f aca="false">IF(ISBLANK(Matrice!ER243),0,Matrice!ER243)</f>
        <v>0</v>
      </c>
      <c r="ES243" s="1" t="n">
        <f aca="false">IF(ISBLANK(Matrice!ES243),0,Matrice!ES243)</f>
        <v>0</v>
      </c>
      <c r="ET243" s="1" t="n">
        <f aca="false">IF(ISBLANK(Matrice!ET243),0,Matrice!ET243)</f>
        <v>0</v>
      </c>
      <c r="EU243" s="1" t="n">
        <f aca="false">IF(ISBLANK(Matrice!EU243),0,Matrice!EU243)</f>
        <v>0</v>
      </c>
      <c r="EV243" s="1" t="n">
        <f aca="false">IF(ISBLANK(Matrice!EV243),0,Matrice!EV243)</f>
        <v>0</v>
      </c>
      <c r="EW243" s="1" t="n">
        <f aca="false">IF(ISBLANK(Matrice!EW243),0,Matrice!EW243)</f>
        <v>0</v>
      </c>
      <c r="EX243" s="1" t="n">
        <f aca="false">IF(ISBLANK(Matrice!EX243),0,Matrice!EX243)</f>
        <v>0</v>
      </c>
      <c r="EY243" s="1" t="n">
        <f aca="false">IF(ISBLANK(Matrice!EY243),0,Matrice!EY243)</f>
        <v>0</v>
      </c>
      <c r="EZ243" s="1" t="n">
        <f aca="false">IF(ISBLANK(Matrice!EZ243),0,Matrice!EZ243)</f>
        <v>0</v>
      </c>
      <c r="FA243" s="1" t="n">
        <f aca="false">IF(ISBLANK(Matrice!FA243),0,Matrice!FA243)</f>
        <v>0</v>
      </c>
      <c r="FB243" s="1" t="n">
        <f aca="false">IF(ISBLANK(Matrice!FB243),0,Matrice!FB243)</f>
        <v>0</v>
      </c>
    </row>
    <row r="244" customFormat="false" ht="13.8" hidden="false" customHeight="false" outlineLevel="0" collapsed="false">
      <c r="A244" s="1" t="n">
        <f aca="false">Matrice!A244</f>
        <v>0</v>
      </c>
      <c r="B244" s="1" t="n">
        <f aca="false">IF(ISBLANK(Matrice!B244),0,Matrice!B244)</f>
        <v>0</v>
      </c>
      <c r="C244" s="1" t="n">
        <f aca="false">IF(ISBLANK(Matrice!C244),0,Matrice!C244)</f>
        <v>0</v>
      </c>
      <c r="D244" s="1" t="n">
        <f aca="false">IF(ISBLANK(Matrice!D244),0,Matrice!D244)</f>
        <v>0</v>
      </c>
      <c r="E244" s="1" t="n">
        <f aca="false">IF(ISBLANK(Matrice!E244),0,Matrice!E244)</f>
        <v>0</v>
      </c>
      <c r="F244" s="1" t="n">
        <f aca="false">IF(ISBLANK(Matrice!F244),0,Matrice!F244)</f>
        <v>0</v>
      </c>
      <c r="G244" s="1" t="n">
        <f aca="false">IF(ISBLANK(Matrice!G244),0,Matrice!G244)</f>
        <v>0</v>
      </c>
      <c r="H244" s="1" t="n">
        <f aca="false">IF(ISBLANK(Matrice!H244),0,Matrice!H244)</f>
        <v>0</v>
      </c>
      <c r="I244" s="1" t="n">
        <f aca="false">IF(ISBLANK(Matrice!I244),0,Matrice!I244)</f>
        <v>0</v>
      </c>
      <c r="J244" s="1" t="n">
        <f aca="false">IF(ISBLANK(Matrice!J244),0,Matrice!J244)</f>
        <v>0</v>
      </c>
      <c r="K244" s="1" t="n">
        <f aca="false">IF(ISBLANK(Matrice!K244),0,Matrice!K244)</f>
        <v>0</v>
      </c>
      <c r="L244" s="1" t="n">
        <f aca="false">IF(ISBLANK(Matrice!L244),0,Matrice!L244)</f>
        <v>0</v>
      </c>
      <c r="M244" s="1" t="n">
        <f aca="false">IF(ISBLANK(Matrice!M244),0,Matrice!M244)</f>
        <v>0</v>
      </c>
      <c r="N244" s="1" t="n">
        <f aca="false">IF(ISBLANK(Matrice!N244),0,Matrice!N244)</f>
        <v>0</v>
      </c>
      <c r="O244" s="1" t="n">
        <f aca="false">IF(ISBLANK(Matrice!O244),0,Matrice!O244)</f>
        <v>0</v>
      </c>
      <c r="P244" s="1" t="n">
        <f aca="false">IF(ISBLANK(Matrice!P244),0,Matrice!P244)</f>
        <v>0</v>
      </c>
      <c r="Q244" s="1" t="n">
        <f aca="false">IF(ISBLANK(Matrice!Q244),0,Matrice!Q244)</f>
        <v>0</v>
      </c>
      <c r="R244" s="1" t="n">
        <f aca="false">IF(ISBLANK(Matrice!R244),0,Matrice!R244)</f>
        <v>0</v>
      </c>
      <c r="S244" s="1" t="n">
        <f aca="false">IF(ISBLANK(Matrice!S244),0,Matrice!S244)</f>
        <v>0</v>
      </c>
      <c r="T244" s="1" t="n">
        <f aca="false">IF(ISBLANK(Matrice!T244),0,Matrice!T244)</f>
        <v>0</v>
      </c>
      <c r="U244" s="1" t="n">
        <f aca="false">IF(ISBLANK(Matrice!U244),0,Matrice!U244)</f>
        <v>0</v>
      </c>
      <c r="V244" s="1" t="n">
        <f aca="false">IF(ISBLANK(Matrice!V244),0,Matrice!V244)</f>
        <v>0</v>
      </c>
      <c r="W244" s="1" t="n">
        <f aca="false">IF(ISBLANK(Matrice!W244),0,Matrice!W244)</f>
        <v>0</v>
      </c>
      <c r="X244" s="1" t="n">
        <f aca="false">IF(ISBLANK(Matrice!X244),0,Matrice!X244)</f>
        <v>0</v>
      </c>
      <c r="Y244" s="1" t="n">
        <f aca="false">IF(ISBLANK(Matrice!Y244),0,Matrice!Y244)</f>
        <v>0</v>
      </c>
      <c r="Z244" s="1" t="n">
        <f aca="false">IF(ISBLANK(Matrice!Z244),0,Matrice!Z244)</f>
        <v>0</v>
      </c>
      <c r="AA244" s="1" t="n">
        <f aca="false">IF(ISBLANK(Matrice!AA244),0,Matrice!AA244)</f>
        <v>0</v>
      </c>
      <c r="AB244" s="1" t="n">
        <f aca="false">IF(ISBLANK(Matrice!AB244),0,Matrice!AB244)</f>
        <v>0</v>
      </c>
      <c r="AC244" s="1" t="n">
        <f aca="false">IF(ISBLANK(Matrice!AC244),0,Matrice!AC244)</f>
        <v>0</v>
      </c>
      <c r="AD244" s="1" t="n">
        <f aca="false">IF(ISBLANK(Matrice!AD244),0,Matrice!AD244)</f>
        <v>0</v>
      </c>
      <c r="AE244" s="1" t="n">
        <f aca="false">IF(ISBLANK(Matrice!AE244),0,Matrice!AE244)</f>
        <v>0</v>
      </c>
      <c r="AF244" s="1" t="n">
        <f aca="false">IF(ISBLANK(Matrice!AF244),0,Matrice!AF244)</f>
        <v>0</v>
      </c>
      <c r="AG244" s="1" t="n">
        <f aca="false">IF(ISBLANK(Matrice!AG244),0,Matrice!AG244)</f>
        <v>0</v>
      </c>
      <c r="AH244" s="1" t="n">
        <f aca="false">IF(ISBLANK(Matrice!AH244),0,Matrice!AH244)</f>
        <v>0</v>
      </c>
      <c r="AI244" s="1" t="n">
        <f aca="false">IF(ISBLANK(Matrice!AI244),0,Matrice!AI244)</f>
        <v>0</v>
      </c>
      <c r="AJ244" s="1" t="n">
        <f aca="false">IF(ISBLANK(Matrice!AJ244),0,Matrice!AJ244)</f>
        <v>0</v>
      </c>
      <c r="AK244" s="1" t="n">
        <f aca="false">IF(ISBLANK(Matrice!AK244),0,Matrice!AK244)</f>
        <v>0</v>
      </c>
      <c r="AL244" s="1" t="n">
        <f aca="false">IF(ISBLANK(Matrice!AL244),0,Matrice!AL244)</f>
        <v>0</v>
      </c>
      <c r="AM244" s="1" t="n">
        <f aca="false">IF(ISBLANK(Matrice!AM244),0,Matrice!AM244)</f>
        <v>0</v>
      </c>
      <c r="AN244" s="1" t="n">
        <f aca="false">IF(ISBLANK(Matrice!AN244),0,Matrice!AN244)</f>
        <v>0</v>
      </c>
      <c r="AO244" s="1" t="n">
        <f aca="false">IF(ISBLANK(Matrice!AO244),0,Matrice!AO244)</f>
        <v>0</v>
      </c>
      <c r="AP244" s="1" t="n">
        <f aca="false">IF(ISBLANK(Matrice!AP244),0,Matrice!AP244)</f>
        <v>0</v>
      </c>
      <c r="AQ244" s="1" t="n">
        <f aca="false">IF(ISBLANK(Matrice!AQ244),0,Matrice!AQ244)</f>
        <v>0</v>
      </c>
      <c r="AR244" s="1" t="n">
        <f aca="false">IF(ISBLANK(Matrice!AR244),0,Matrice!AR244)</f>
        <v>0</v>
      </c>
      <c r="AS244" s="1" t="n">
        <f aca="false">IF(ISBLANK(Matrice!AS244),0,Matrice!AS244)</f>
        <v>0</v>
      </c>
      <c r="AT244" s="1" t="n">
        <f aca="false">IF(ISBLANK(Matrice!AT244),0,Matrice!AT244)</f>
        <v>0</v>
      </c>
      <c r="AU244" s="1" t="n">
        <f aca="false">IF(ISBLANK(Matrice!AU244),0,Matrice!AU244)</f>
        <v>0</v>
      </c>
      <c r="AV244" s="1" t="n">
        <f aca="false">IF(ISBLANK(Matrice!AV244),0,Matrice!AV244)</f>
        <v>0</v>
      </c>
      <c r="AW244" s="1" t="n">
        <f aca="false">IF(ISBLANK(Matrice!AW244),0,Matrice!AW244)</f>
        <v>0</v>
      </c>
      <c r="AX244" s="1" t="n">
        <f aca="false">IF(ISBLANK(Matrice!AX244),0,Matrice!AX244)</f>
        <v>0</v>
      </c>
      <c r="AY244" s="1" t="n">
        <f aca="false">IF(ISBLANK(Matrice!AY244),0,Matrice!AY244)</f>
        <v>0</v>
      </c>
      <c r="AZ244" s="1" t="n">
        <f aca="false">IF(ISBLANK(Matrice!AZ244),0,Matrice!AZ244)</f>
        <v>0</v>
      </c>
      <c r="BA244" s="1" t="n">
        <f aca="false">IF(ISBLANK(Matrice!BA244),0,Matrice!BA244)</f>
        <v>0</v>
      </c>
      <c r="BB244" s="1" t="n">
        <f aca="false">IF(ISBLANK(Matrice!BB244),0,Matrice!BB244)</f>
        <v>0</v>
      </c>
      <c r="BC244" s="1" t="n">
        <f aca="false">IF(ISBLANK(Matrice!BC244),0,Matrice!BC244)</f>
        <v>0</v>
      </c>
      <c r="BD244" s="1" t="n">
        <f aca="false">IF(ISBLANK(Matrice!BD244),0,Matrice!BD244)</f>
        <v>0</v>
      </c>
      <c r="BE244" s="1" t="n">
        <f aca="false">IF(ISBLANK(Matrice!BE244),0,Matrice!BE244)</f>
        <v>0</v>
      </c>
      <c r="BF244" s="1" t="n">
        <f aca="false">IF(ISBLANK(Matrice!BF244),0,Matrice!BF244)</f>
        <v>0</v>
      </c>
      <c r="BG244" s="1" t="n">
        <f aca="false">IF(ISBLANK(Matrice!BG244),0,Matrice!BG244)</f>
        <v>0</v>
      </c>
      <c r="BH244" s="1" t="n">
        <f aca="false">IF(ISBLANK(Matrice!BH244),0,Matrice!BH244)</f>
        <v>0</v>
      </c>
      <c r="BI244" s="1" t="n">
        <f aca="false">IF(ISBLANK(Matrice!BI244),0,Matrice!BI244)</f>
        <v>0</v>
      </c>
      <c r="BJ244" s="1" t="n">
        <f aca="false">IF(ISBLANK(Matrice!BJ244),0,Matrice!BJ244)</f>
        <v>0</v>
      </c>
      <c r="BK244" s="1" t="n">
        <f aca="false">IF(ISBLANK(Matrice!BK244),0,Matrice!BK244)</f>
        <v>0</v>
      </c>
      <c r="BL244" s="1" t="n">
        <f aca="false">IF(ISBLANK(Matrice!BL244),0,Matrice!BL244)</f>
        <v>0</v>
      </c>
      <c r="BM244" s="1" t="n">
        <f aca="false">IF(ISBLANK(Matrice!BM244),0,Matrice!BM244)</f>
        <v>0</v>
      </c>
      <c r="BN244" s="1" t="n">
        <f aca="false">IF(ISBLANK(Matrice!BN244),0,Matrice!BN244)</f>
        <v>0</v>
      </c>
      <c r="BO244" s="1" t="n">
        <f aca="false">IF(ISBLANK(Matrice!BO244),0,Matrice!BO244)</f>
        <v>0</v>
      </c>
      <c r="BP244" s="1" t="n">
        <f aca="false">IF(ISBLANK(Matrice!BP244),0,Matrice!BP244)</f>
        <v>0</v>
      </c>
      <c r="BQ244" s="1" t="n">
        <f aca="false">IF(ISBLANK(Matrice!BQ244),0,Matrice!BQ244)</f>
        <v>0</v>
      </c>
      <c r="BR244" s="1" t="n">
        <f aca="false">IF(ISBLANK(Matrice!BR244),0,Matrice!BR244)</f>
        <v>0</v>
      </c>
      <c r="BS244" s="1" t="n">
        <f aca="false">IF(ISBLANK(Matrice!BS244),0,Matrice!BS244)</f>
        <v>0</v>
      </c>
      <c r="BT244" s="1" t="n">
        <f aca="false">IF(ISBLANK(Matrice!BT244),0,Matrice!BT244)</f>
        <v>0</v>
      </c>
      <c r="BU244" s="1" t="n">
        <f aca="false">IF(ISBLANK(Matrice!BU244),0,Matrice!BU244)</f>
        <v>0</v>
      </c>
      <c r="BV244" s="1" t="n">
        <f aca="false">IF(ISBLANK(Matrice!BV244),0,Matrice!BV244)</f>
        <v>0</v>
      </c>
      <c r="BW244" s="1" t="n">
        <f aca="false">IF(ISBLANK(Matrice!BW244),0,Matrice!BW244)</f>
        <v>0</v>
      </c>
      <c r="BX244" s="1" t="n">
        <f aca="false">IF(ISBLANK(Matrice!BX244),0,Matrice!BX244)</f>
        <v>0</v>
      </c>
      <c r="BY244" s="1" t="n">
        <f aca="false">IF(ISBLANK(Matrice!BY244),0,Matrice!BY244)</f>
        <v>0</v>
      </c>
      <c r="BZ244" s="1" t="n">
        <f aca="false">IF(ISBLANK(Matrice!BZ244),0,Matrice!BZ244)</f>
        <v>0</v>
      </c>
      <c r="CA244" s="1" t="n">
        <f aca="false">IF(ISBLANK(Matrice!CA244),0,Matrice!CA244)</f>
        <v>0</v>
      </c>
      <c r="CB244" s="1" t="n">
        <f aca="false">IF(ISBLANK(Matrice!CB244),0,Matrice!CB244)</f>
        <v>0</v>
      </c>
      <c r="CC244" s="1" t="n">
        <f aca="false">IF(ISBLANK(Matrice!CC244),0,Matrice!CC244)</f>
        <v>0</v>
      </c>
      <c r="CD244" s="1" t="n">
        <f aca="false">IF(ISBLANK(Matrice!CD244),0,Matrice!CD244)</f>
        <v>0</v>
      </c>
      <c r="CE244" s="1" t="n">
        <f aca="false">IF(ISBLANK(Matrice!CE244),0,Matrice!CE244)</f>
        <v>0</v>
      </c>
      <c r="CF244" s="1" t="n">
        <f aca="false">IF(ISBLANK(Matrice!CF244),0,Matrice!CF244)</f>
        <v>0</v>
      </c>
      <c r="CG244" s="1" t="n">
        <f aca="false">IF(ISBLANK(Matrice!CG244),0,Matrice!CG244)</f>
        <v>0</v>
      </c>
      <c r="CH244" s="1" t="n">
        <f aca="false">IF(ISBLANK(Matrice!CH244),0,Matrice!CH244)</f>
        <v>0</v>
      </c>
      <c r="CI244" s="1" t="n">
        <f aca="false">IF(ISBLANK(Matrice!CI244),0,Matrice!CI244)</f>
        <v>0</v>
      </c>
      <c r="CJ244" s="1" t="n">
        <f aca="false">IF(ISBLANK(Matrice!CJ244),0,Matrice!CJ244)</f>
        <v>0</v>
      </c>
      <c r="CK244" s="1" t="n">
        <f aca="false">IF(ISBLANK(Matrice!CK244),0,Matrice!CK244)</f>
        <v>0</v>
      </c>
      <c r="CL244" s="1" t="n">
        <f aca="false">IF(ISBLANK(Matrice!CL244),0,Matrice!CL244)</f>
        <v>0</v>
      </c>
      <c r="CM244" s="1" t="n">
        <f aca="false">IF(ISBLANK(Matrice!CM244),0,Matrice!CM244)</f>
        <v>0</v>
      </c>
      <c r="CN244" s="1" t="n">
        <f aca="false">IF(ISBLANK(Matrice!CN244),0,Matrice!CN244)</f>
        <v>0</v>
      </c>
      <c r="CO244" s="1" t="n">
        <f aca="false">IF(ISBLANK(Matrice!CO244),0,Matrice!CO244)</f>
        <v>0</v>
      </c>
      <c r="CP244" s="1" t="n">
        <f aca="false">IF(ISBLANK(Matrice!CP244),0,Matrice!CP244)</f>
        <v>0</v>
      </c>
      <c r="CQ244" s="1" t="n">
        <f aca="false">IF(ISBLANK(Matrice!CQ244),0,Matrice!CQ244)</f>
        <v>0</v>
      </c>
      <c r="CR244" s="1" t="n">
        <f aca="false">IF(ISBLANK(Matrice!CR244),0,Matrice!CR244)</f>
        <v>0</v>
      </c>
      <c r="CS244" s="1" t="n">
        <f aca="false">IF(ISBLANK(Matrice!CS244),0,Matrice!CS244)</f>
        <v>0</v>
      </c>
      <c r="CT244" s="1" t="n">
        <f aca="false">IF(ISBLANK(Matrice!CT244),0,Matrice!CT244)</f>
        <v>0</v>
      </c>
      <c r="CU244" s="1" t="n">
        <f aca="false">IF(ISBLANK(Matrice!CU244),0,Matrice!CU244)</f>
        <v>0</v>
      </c>
      <c r="CV244" s="1" t="n">
        <f aca="false">IF(ISBLANK(Matrice!CV244),0,Matrice!CV244)</f>
        <v>0</v>
      </c>
      <c r="CW244" s="1" t="n">
        <f aca="false">IF(ISBLANK(Matrice!CW244),0,Matrice!CW244)</f>
        <v>0</v>
      </c>
      <c r="CX244" s="1" t="n">
        <f aca="false">IF(ISBLANK(Matrice!CX244),0,Matrice!CX244)</f>
        <v>0</v>
      </c>
      <c r="CY244" s="1" t="n">
        <f aca="false">IF(ISBLANK(Matrice!CY244),0,Matrice!CY244)</f>
        <v>0</v>
      </c>
      <c r="CZ244" s="1" t="n">
        <f aca="false">IF(ISBLANK(Matrice!CZ244),0,Matrice!CZ244)</f>
        <v>0</v>
      </c>
      <c r="DA244" s="1" t="n">
        <f aca="false">IF(ISBLANK(Matrice!DA244),0,Matrice!DA244)</f>
        <v>0</v>
      </c>
      <c r="DB244" s="1" t="n">
        <f aca="false">IF(ISBLANK(Matrice!DB244),0,Matrice!DB244)</f>
        <v>0</v>
      </c>
      <c r="DC244" s="1" t="n">
        <f aca="false">IF(ISBLANK(Matrice!DC244),0,Matrice!DC244)</f>
        <v>0</v>
      </c>
      <c r="DD244" s="1" t="n">
        <f aca="false">IF(ISBLANK(Matrice!DD244),0,Matrice!DD244)</f>
        <v>0</v>
      </c>
      <c r="DE244" s="1" t="n">
        <f aca="false">IF(ISBLANK(Matrice!DE244),0,Matrice!DE244)</f>
        <v>0</v>
      </c>
      <c r="DF244" s="1" t="n">
        <f aca="false">IF(ISBLANK(Matrice!DF244),0,Matrice!DF244)</f>
        <v>0</v>
      </c>
      <c r="DG244" s="1" t="n">
        <f aca="false">IF(ISBLANK(Matrice!DG244),0,Matrice!DG244)</f>
        <v>0</v>
      </c>
      <c r="DH244" s="1" t="n">
        <f aca="false">IF(ISBLANK(Matrice!DH244),0,Matrice!DH244)</f>
        <v>0</v>
      </c>
      <c r="DI244" s="1" t="n">
        <f aca="false">IF(ISBLANK(Matrice!DI244),0,Matrice!DI244)</f>
        <v>0</v>
      </c>
      <c r="DJ244" s="1" t="n">
        <f aca="false">IF(ISBLANK(Matrice!DJ244),0,Matrice!DJ244)</f>
        <v>0</v>
      </c>
      <c r="DK244" s="1" t="n">
        <f aca="false">IF(ISBLANK(Matrice!DK244),0,Matrice!DK244)</f>
        <v>0</v>
      </c>
      <c r="DL244" s="1" t="n">
        <f aca="false">IF(ISBLANK(Matrice!DL244),0,Matrice!DL244)</f>
        <v>0</v>
      </c>
      <c r="DM244" s="1" t="n">
        <f aca="false">IF(ISBLANK(Matrice!DM244),0,Matrice!DM244)</f>
        <v>0</v>
      </c>
      <c r="DN244" s="1" t="n">
        <f aca="false">IF(ISBLANK(Matrice!DN244),0,Matrice!DN244)</f>
        <v>0</v>
      </c>
      <c r="DO244" s="1" t="n">
        <f aca="false">IF(ISBLANK(Matrice!DO244),0,Matrice!DO244)</f>
        <v>0</v>
      </c>
      <c r="DP244" s="1" t="n">
        <f aca="false">IF(ISBLANK(Matrice!DP244),0,Matrice!DP244)</f>
        <v>0</v>
      </c>
      <c r="DQ244" s="1" t="n">
        <f aca="false">IF(ISBLANK(Matrice!DQ244),0,Matrice!DQ244)</f>
        <v>0</v>
      </c>
      <c r="DR244" s="1" t="n">
        <f aca="false">IF(ISBLANK(Matrice!DR244),0,Matrice!DR244)</f>
        <v>0</v>
      </c>
      <c r="DS244" s="1" t="n">
        <f aca="false">IF(ISBLANK(Matrice!DS244),0,Matrice!DS244)</f>
        <v>0</v>
      </c>
      <c r="DT244" s="1" t="n">
        <f aca="false">IF(ISBLANK(Matrice!DT244),0,Matrice!DT244)</f>
        <v>0</v>
      </c>
      <c r="DU244" s="1" t="n">
        <f aca="false">IF(ISBLANK(Matrice!DU244),0,Matrice!DU244)</f>
        <v>0</v>
      </c>
      <c r="DV244" s="1" t="n">
        <f aca="false">IF(ISBLANK(Matrice!DV244),0,Matrice!DV244)</f>
        <v>0</v>
      </c>
      <c r="DW244" s="1" t="n">
        <f aca="false">IF(ISBLANK(Matrice!DW244),0,Matrice!DW244)</f>
        <v>0</v>
      </c>
      <c r="DX244" s="1" t="n">
        <f aca="false">IF(ISBLANK(Matrice!DX244),0,Matrice!DX244)</f>
        <v>0</v>
      </c>
      <c r="DY244" s="1" t="n">
        <f aca="false">IF(ISBLANK(Matrice!DY244),0,Matrice!DY244)</f>
        <v>0</v>
      </c>
      <c r="DZ244" s="1" t="n">
        <f aca="false">IF(ISBLANK(Matrice!DZ244),0,Matrice!DZ244)</f>
        <v>0</v>
      </c>
      <c r="EA244" s="1" t="n">
        <f aca="false">IF(ISBLANK(Matrice!EA244),0,Matrice!EA244)</f>
        <v>0</v>
      </c>
      <c r="EB244" s="1" t="n">
        <f aca="false">IF(ISBLANK(Matrice!EB244),0,Matrice!EB244)</f>
        <v>0</v>
      </c>
      <c r="EC244" s="1" t="n">
        <f aca="false">IF(ISBLANK(Matrice!EC244),0,Matrice!EC244)</f>
        <v>0</v>
      </c>
      <c r="ED244" s="1" t="n">
        <f aca="false">IF(ISBLANK(Matrice!ED244),0,Matrice!ED244)</f>
        <v>0</v>
      </c>
      <c r="EE244" s="1" t="n">
        <f aca="false">IF(ISBLANK(Matrice!EE244),0,Matrice!EE244)</f>
        <v>0</v>
      </c>
      <c r="EF244" s="1" t="n">
        <f aca="false">IF(ISBLANK(Matrice!EF244),0,Matrice!EF244)</f>
        <v>0</v>
      </c>
      <c r="EG244" s="1" t="n">
        <f aca="false">IF(ISBLANK(Matrice!EG244),0,Matrice!EG244)</f>
        <v>0</v>
      </c>
      <c r="EH244" s="1" t="n">
        <f aca="false">IF(ISBLANK(Matrice!EH244),0,Matrice!EH244)</f>
        <v>0</v>
      </c>
      <c r="EI244" s="1" t="n">
        <f aca="false">IF(ISBLANK(Matrice!EI244),0,Matrice!EI244)</f>
        <v>0</v>
      </c>
      <c r="EJ244" s="1" t="n">
        <f aca="false">IF(ISBLANK(Matrice!EJ244),0,Matrice!EJ244)</f>
        <v>0</v>
      </c>
      <c r="EK244" s="1" t="n">
        <f aca="false">IF(ISBLANK(Matrice!EK244),0,Matrice!EK244)</f>
        <v>0</v>
      </c>
      <c r="EL244" s="1" t="n">
        <f aca="false">IF(ISBLANK(Matrice!EL244),0,Matrice!EL244)</f>
        <v>0</v>
      </c>
      <c r="EM244" s="1" t="n">
        <f aca="false">IF(ISBLANK(Matrice!EM244),0,Matrice!EM244)</f>
        <v>0</v>
      </c>
      <c r="EN244" s="1" t="n">
        <f aca="false">IF(ISBLANK(Matrice!EN244),0,Matrice!EN244)</f>
        <v>0</v>
      </c>
      <c r="EO244" s="1" t="n">
        <f aca="false">IF(ISBLANK(Matrice!EO244),0,Matrice!EO244)</f>
        <v>0</v>
      </c>
      <c r="EP244" s="1" t="n">
        <f aca="false">IF(ISBLANK(Matrice!EP244),0,Matrice!EP244)</f>
        <v>0</v>
      </c>
      <c r="EQ244" s="1" t="n">
        <f aca="false">IF(ISBLANK(Matrice!EQ244),0,Matrice!EQ244)</f>
        <v>0</v>
      </c>
      <c r="ER244" s="1" t="n">
        <f aca="false">IF(ISBLANK(Matrice!ER244),0,Matrice!ER244)</f>
        <v>0</v>
      </c>
      <c r="ES244" s="1" t="n">
        <f aca="false">IF(ISBLANK(Matrice!ES244),0,Matrice!ES244)</f>
        <v>0</v>
      </c>
      <c r="ET244" s="1" t="n">
        <f aca="false">IF(ISBLANK(Matrice!ET244),0,Matrice!ET244)</f>
        <v>0</v>
      </c>
      <c r="EU244" s="1" t="n">
        <f aca="false">IF(ISBLANK(Matrice!EU244),0,Matrice!EU244)</f>
        <v>0</v>
      </c>
      <c r="EV244" s="1" t="n">
        <f aca="false">IF(ISBLANK(Matrice!EV244),0,Matrice!EV244)</f>
        <v>0</v>
      </c>
      <c r="EW244" s="1" t="n">
        <f aca="false">IF(ISBLANK(Matrice!EW244),0,Matrice!EW244)</f>
        <v>0</v>
      </c>
      <c r="EX244" s="1" t="n">
        <f aca="false">IF(ISBLANK(Matrice!EX244),0,Matrice!EX244)</f>
        <v>0</v>
      </c>
      <c r="EY244" s="1" t="n">
        <f aca="false">IF(ISBLANK(Matrice!EY244),0,Matrice!EY244)</f>
        <v>0</v>
      </c>
      <c r="EZ244" s="1" t="n">
        <f aca="false">IF(ISBLANK(Matrice!EZ244),0,Matrice!EZ244)</f>
        <v>0</v>
      </c>
      <c r="FA244" s="1" t="n">
        <f aca="false">IF(ISBLANK(Matrice!FA244),0,Matrice!FA244)</f>
        <v>0</v>
      </c>
      <c r="FB244" s="1" t="n">
        <f aca="false">IF(ISBLANK(Matrice!FB244),0,Matrice!FB244)</f>
        <v>0</v>
      </c>
    </row>
    <row r="245" customFormat="false" ht="13.8" hidden="false" customHeight="false" outlineLevel="0" collapsed="false">
      <c r="A245" s="1" t="n">
        <f aca="false">Matrice!A245</f>
        <v>0</v>
      </c>
      <c r="B245" s="1" t="n">
        <f aca="false">IF(ISBLANK(Matrice!B245),0,Matrice!B245)</f>
        <v>0</v>
      </c>
      <c r="C245" s="1" t="n">
        <f aca="false">IF(ISBLANK(Matrice!C245),0,Matrice!C245)</f>
        <v>0</v>
      </c>
      <c r="D245" s="1" t="n">
        <f aca="false">IF(ISBLANK(Matrice!D245),0,Matrice!D245)</f>
        <v>0</v>
      </c>
      <c r="E245" s="1" t="n">
        <f aca="false">IF(ISBLANK(Matrice!E245),0,Matrice!E245)</f>
        <v>0</v>
      </c>
      <c r="F245" s="1" t="n">
        <f aca="false">IF(ISBLANK(Matrice!F245),0,Matrice!F245)</f>
        <v>0</v>
      </c>
      <c r="G245" s="1" t="n">
        <f aca="false">IF(ISBLANK(Matrice!G245),0,Matrice!G245)</f>
        <v>0</v>
      </c>
      <c r="H245" s="1" t="n">
        <f aca="false">IF(ISBLANK(Matrice!H245),0,Matrice!H245)</f>
        <v>0</v>
      </c>
      <c r="I245" s="1" t="n">
        <f aca="false">IF(ISBLANK(Matrice!I245),0,Matrice!I245)</f>
        <v>0</v>
      </c>
      <c r="J245" s="1" t="n">
        <f aca="false">IF(ISBLANK(Matrice!J245),0,Matrice!J245)</f>
        <v>0</v>
      </c>
      <c r="K245" s="1" t="n">
        <f aca="false">IF(ISBLANK(Matrice!K245),0,Matrice!K245)</f>
        <v>0</v>
      </c>
      <c r="L245" s="1" t="n">
        <f aca="false">IF(ISBLANK(Matrice!L245),0,Matrice!L245)</f>
        <v>0</v>
      </c>
      <c r="M245" s="1" t="n">
        <f aca="false">IF(ISBLANK(Matrice!M245),0,Matrice!M245)</f>
        <v>0</v>
      </c>
      <c r="N245" s="1" t="n">
        <f aca="false">IF(ISBLANK(Matrice!N245),0,Matrice!N245)</f>
        <v>0</v>
      </c>
      <c r="O245" s="1" t="n">
        <f aca="false">IF(ISBLANK(Matrice!O245),0,Matrice!O245)</f>
        <v>0</v>
      </c>
      <c r="P245" s="1" t="n">
        <f aca="false">IF(ISBLANK(Matrice!P245),0,Matrice!P245)</f>
        <v>0</v>
      </c>
      <c r="Q245" s="1" t="n">
        <f aca="false">IF(ISBLANK(Matrice!Q245),0,Matrice!Q245)</f>
        <v>0</v>
      </c>
      <c r="R245" s="1" t="n">
        <f aca="false">IF(ISBLANK(Matrice!R245),0,Matrice!R245)</f>
        <v>0</v>
      </c>
      <c r="S245" s="1" t="n">
        <f aca="false">IF(ISBLANK(Matrice!S245),0,Matrice!S245)</f>
        <v>0</v>
      </c>
      <c r="T245" s="1" t="n">
        <f aca="false">IF(ISBLANK(Matrice!T245),0,Matrice!T245)</f>
        <v>0</v>
      </c>
      <c r="U245" s="1" t="n">
        <f aca="false">IF(ISBLANK(Matrice!U245),0,Matrice!U245)</f>
        <v>0</v>
      </c>
      <c r="V245" s="1" t="n">
        <f aca="false">IF(ISBLANK(Matrice!V245),0,Matrice!V245)</f>
        <v>0</v>
      </c>
      <c r="W245" s="1" t="n">
        <f aca="false">IF(ISBLANK(Matrice!W245),0,Matrice!W245)</f>
        <v>0</v>
      </c>
      <c r="X245" s="1" t="n">
        <f aca="false">IF(ISBLANK(Matrice!X245),0,Matrice!X245)</f>
        <v>0</v>
      </c>
      <c r="Y245" s="1" t="n">
        <f aca="false">IF(ISBLANK(Matrice!Y245),0,Matrice!Y245)</f>
        <v>0</v>
      </c>
      <c r="Z245" s="1" t="n">
        <f aca="false">IF(ISBLANK(Matrice!Z245),0,Matrice!Z245)</f>
        <v>0</v>
      </c>
      <c r="AA245" s="1" t="n">
        <f aca="false">IF(ISBLANK(Matrice!AA245),0,Matrice!AA245)</f>
        <v>0</v>
      </c>
      <c r="AB245" s="1" t="n">
        <f aca="false">IF(ISBLANK(Matrice!AB245),0,Matrice!AB245)</f>
        <v>0</v>
      </c>
      <c r="AC245" s="1" t="n">
        <f aca="false">IF(ISBLANK(Matrice!AC245),0,Matrice!AC245)</f>
        <v>0</v>
      </c>
      <c r="AD245" s="1" t="n">
        <f aca="false">IF(ISBLANK(Matrice!AD245),0,Matrice!AD245)</f>
        <v>0</v>
      </c>
      <c r="AE245" s="1" t="n">
        <f aca="false">IF(ISBLANK(Matrice!AE245),0,Matrice!AE245)</f>
        <v>0</v>
      </c>
      <c r="AF245" s="1" t="n">
        <f aca="false">IF(ISBLANK(Matrice!AF245),0,Matrice!AF245)</f>
        <v>0</v>
      </c>
      <c r="AG245" s="1" t="n">
        <f aca="false">IF(ISBLANK(Matrice!AG245),0,Matrice!AG245)</f>
        <v>0</v>
      </c>
      <c r="AH245" s="1" t="n">
        <f aca="false">IF(ISBLANK(Matrice!AH245),0,Matrice!AH245)</f>
        <v>0</v>
      </c>
      <c r="AI245" s="1" t="n">
        <f aca="false">IF(ISBLANK(Matrice!AI245),0,Matrice!AI245)</f>
        <v>0</v>
      </c>
      <c r="AJ245" s="1" t="n">
        <f aca="false">IF(ISBLANK(Matrice!AJ245),0,Matrice!AJ245)</f>
        <v>0</v>
      </c>
      <c r="AK245" s="1" t="n">
        <f aca="false">IF(ISBLANK(Matrice!AK245),0,Matrice!AK245)</f>
        <v>0</v>
      </c>
      <c r="AL245" s="1" t="n">
        <f aca="false">IF(ISBLANK(Matrice!AL245),0,Matrice!AL245)</f>
        <v>0</v>
      </c>
      <c r="AM245" s="1" t="n">
        <f aca="false">IF(ISBLANK(Matrice!AM245),0,Matrice!AM245)</f>
        <v>0</v>
      </c>
      <c r="AN245" s="1" t="n">
        <f aca="false">IF(ISBLANK(Matrice!AN245),0,Matrice!AN245)</f>
        <v>0</v>
      </c>
      <c r="AO245" s="1" t="n">
        <f aca="false">IF(ISBLANK(Matrice!AO245),0,Matrice!AO245)</f>
        <v>0</v>
      </c>
      <c r="AP245" s="1" t="n">
        <f aca="false">IF(ISBLANK(Matrice!AP245),0,Matrice!AP245)</f>
        <v>0</v>
      </c>
      <c r="AQ245" s="1" t="n">
        <f aca="false">IF(ISBLANK(Matrice!AQ245),0,Matrice!AQ245)</f>
        <v>0</v>
      </c>
      <c r="AR245" s="1" t="n">
        <f aca="false">IF(ISBLANK(Matrice!AR245),0,Matrice!AR245)</f>
        <v>0</v>
      </c>
      <c r="AS245" s="1" t="n">
        <f aca="false">IF(ISBLANK(Matrice!AS245),0,Matrice!AS245)</f>
        <v>0</v>
      </c>
      <c r="AT245" s="1" t="n">
        <f aca="false">IF(ISBLANK(Matrice!AT245),0,Matrice!AT245)</f>
        <v>0</v>
      </c>
      <c r="AU245" s="1" t="n">
        <f aca="false">IF(ISBLANK(Matrice!AU245),0,Matrice!AU245)</f>
        <v>0</v>
      </c>
      <c r="AV245" s="1" t="n">
        <f aca="false">IF(ISBLANK(Matrice!AV245),0,Matrice!AV245)</f>
        <v>0</v>
      </c>
      <c r="AW245" s="1" t="n">
        <f aca="false">IF(ISBLANK(Matrice!AW245),0,Matrice!AW245)</f>
        <v>0</v>
      </c>
      <c r="AX245" s="1" t="n">
        <f aca="false">IF(ISBLANK(Matrice!AX245),0,Matrice!AX245)</f>
        <v>0</v>
      </c>
      <c r="AY245" s="1" t="n">
        <f aca="false">IF(ISBLANK(Matrice!AY245),0,Matrice!AY245)</f>
        <v>0</v>
      </c>
      <c r="AZ245" s="1" t="n">
        <f aca="false">IF(ISBLANK(Matrice!AZ245),0,Matrice!AZ245)</f>
        <v>0</v>
      </c>
      <c r="BA245" s="1" t="n">
        <f aca="false">IF(ISBLANK(Matrice!BA245),0,Matrice!BA245)</f>
        <v>0</v>
      </c>
      <c r="BB245" s="1" t="n">
        <f aca="false">IF(ISBLANK(Matrice!BB245),0,Matrice!BB245)</f>
        <v>0</v>
      </c>
      <c r="BC245" s="1" t="n">
        <f aca="false">IF(ISBLANK(Matrice!BC245),0,Matrice!BC245)</f>
        <v>0</v>
      </c>
      <c r="BD245" s="1" t="n">
        <f aca="false">IF(ISBLANK(Matrice!BD245),0,Matrice!BD245)</f>
        <v>0</v>
      </c>
      <c r="BE245" s="1" t="n">
        <f aca="false">IF(ISBLANK(Matrice!BE245),0,Matrice!BE245)</f>
        <v>0</v>
      </c>
      <c r="BF245" s="1" t="n">
        <f aca="false">IF(ISBLANK(Matrice!BF245),0,Matrice!BF245)</f>
        <v>0</v>
      </c>
      <c r="BG245" s="1" t="n">
        <f aca="false">IF(ISBLANK(Matrice!BG245),0,Matrice!BG245)</f>
        <v>0</v>
      </c>
      <c r="BH245" s="1" t="n">
        <f aca="false">IF(ISBLANK(Matrice!BH245),0,Matrice!BH245)</f>
        <v>0</v>
      </c>
      <c r="BI245" s="1" t="n">
        <f aca="false">IF(ISBLANK(Matrice!BI245),0,Matrice!BI245)</f>
        <v>0</v>
      </c>
      <c r="BJ245" s="1" t="n">
        <f aca="false">IF(ISBLANK(Matrice!BJ245),0,Matrice!BJ245)</f>
        <v>0</v>
      </c>
      <c r="BK245" s="1" t="n">
        <f aca="false">IF(ISBLANK(Matrice!BK245),0,Matrice!BK245)</f>
        <v>0</v>
      </c>
      <c r="BL245" s="1" t="n">
        <f aca="false">IF(ISBLANK(Matrice!BL245),0,Matrice!BL245)</f>
        <v>0</v>
      </c>
      <c r="BM245" s="1" t="n">
        <f aca="false">IF(ISBLANK(Matrice!BM245),0,Matrice!BM245)</f>
        <v>0</v>
      </c>
      <c r="BN245" s="1" t="n">
        <f aca="false">IF(ISBLANK(Matrice!BN245),0,Matrice!BN245)</f>
        <v>0</v>
      </c>
      <c r="BO245" s="1" t="n">
        <f aca="false">IF(ISBLANK(Matrice!BO245),0,Matrice!BO245)</f>
        <v>0</v>
      </c>
      <c r="BP245" s="1" t="n">
        <f aca="false">IF(ISBLANK(Matrice!BP245),0,Matrice!BP245)</f>
        <v>0</v>
      </c>
      <c r="BQ245" s="1" t="n">
        <f aca="false">IF(ISBLANK(Matrice!BQ245),0,Matrice!BQ245)</f>
        <v>0</v>
      </c>
      <c r="BR245" s="1" t="n">
        <f aca="false">IF(ISBLANK(Matrice!BR245),0,Matrice!BR245)</f>
        <v>0</v>
      </c>
      <c r="BS245" s="1" t="n">
        <f aca="false">IF(ISBLANK(Matrice!BS245),0,Matrice!BS245)</f>
        <v>0</v>
      </c>
      <c r="BT245" s="1" t="n">
        <f aca="false">IF(ISBLANK(Matrice!BT245),0,Matrice!BT245)</f>
        <v>0</v>
      </c>
      <c r="BU245" s="1" t="n">
        <f aca="false">IF(ISBLANK(Matrice!BU245),0,Matrice!BU245)</f>
        <v>0</v>
      </c>
      <c r="BV245" s="1" t="n">
        <f aca="false">IF(ISBLANK(Matrice!BV245),0,Matrice!BV245)</f>
        <v>0</v>
      </c>
      <c r="BW245" s="1" t="n">
        <f aca="false">IF(ISBLANK(Matrice!BW245),0,Matrice!BW245)</f>
        <v>0</v>
      </c>
      <c r="BX245" s="1" t="n">
        <f aca="false">IF(ISBLANK(Matrice!BX245),0,Matrice!BX245)</f>
        <v>0</v>
      </c>
      <c r="BY245" s="1" t="n">
        <f aca="false">IF(ISBLANK(Matrice!BY245),0,Matrice!BY245)</f>
        <v>0</v>
      </c>
      <c r="BZ245" s="1" t="n">
        <f aca="false">IF(ISBLANK(Matrice!BZ245),0,Matrice!BZ245)</f>
        <v>0</v>
      </c>
      <c r="CA245" s="1" t="n">
        <f aca="false">IF(ISBLANK(Matrice!CA245),0,Matrice!CA245)</f>
        <v>0</v>
      </c>
      <c r="CB245" s="1" t="n">
        <f aca="false">IF(ISBLANK(Matrice!CB245),0,Matrice!CB245)</f>
        <v>0</v>
      </c>
      <c r="CC245" s="1" t="n">
        <f aca="false">IF(ISBLANK(Matrice!CC245),0,Matrice!CC245)</f>
        <v>0</v>
      </c>
      <c r="CD245" s="1" t="n">
        <f aca="false">IF(ISBLANK(Matrice!CD245),0,Matrice!CD245)</f>
        <v>0</v>
      </c>
      <c r="CE245" s="1" t="n">
        <f aca="false">IF(ISBLANK(Matrice!CE245),0,Matrice!CE245)</f>
        <v>0</v>
      </c>
      <c r="CF245" s="1" t="n">
        <f aca="false">IF(ISBLANK(Matrice!CF245),0,Matrice!CF245)</f>
        <v>0</v>
      </c>
      <c r="CG245" s="1" t="n">
        <f aca="false">IF(ISBLANK(Matrice!CG245),0,Matrice!CG245)</f>
        <v>0</v>
      </c>
      <c r="CH245" s="1" t="n">
        <f aca="false">IF(ISBLANK(Matrice!CH245),0,Matrice!CH245)</f>
        <v>0</v>
      </c>
      <c r="CI245" s="1" t="n">
        <f aca="false">IF(ISBLANK(Matrice!CI245),0,Matrice!CI245)</f>
        <v>0</v>
      </c>
      <c r="CJ245" s="1" t="n">
        <f aca="false">IF(ISBLANK(Matrice!CJ245),0,Matrice!CJ245)</f>
        <v>0</v>
      </c>
      <c r="CK245" s="1" t="n">
        <f aca="false">IF(ISBLANK(Matrice!CK245),0,Matrice!CK245)</f>
        <v>0</v>
      </c>
      <c r="CL245" s="1" t="n">
        <f aca="false">IF(ISBLANK(Matrice!CL245),0,Matrice!CL245)</f>
        <v>0</v>
      </c>
      <c r="CM245" s="1" t="n">
        <f aca="false">IF(ISBLANK(Matrice!CM245),0,Matrice!CM245)</f>
        <v>0</v>
      </c>
      <c r="CN245" s="1" t="n">
        <f aca="false">IF(ISBLANK(Matrice!CN245),0,Matrice!CN245)</f>
        <v>0</v>
      </c>
      <c r="CO245" s="1" t="n">
        <f aca="false">IF(ISBLANK(Matrice!CO245),0,Matrice!CO245)</f>
        <v>0</v>
      </c>
      <c r="CP245" s="1" t="n">
        <f aca="false">IF(ISBLANK(Matrice!CP245),0,Matrice!CP245)</f>
        <v>0</v>
      </c>
      <c r="CQ245" s="1" t="n">
        <f aca="false">IF(ISBLANK(Matrice!CQ245),0,Matrice!CQ245)</f>
        <v>0</v>
      </c>
      <c r="CR245" s="1" t="n">
        <f aca="false">IF(ISBLANK(Matrice!CR245),0,Matrice!CR245)</f>
        <v>0</v>
      </c>
      <c r="CS245" s="1" t="n">
        <f aca="false">IF(ISBLANK(Matrice!CS245),0,Matrice!CS245)</f>
        <v>0</v>
      </c>
      <c r="CT245" s="1" t="n">
        <f aca="false">IF(ISBLANK(Matrice!CT245),0,Matrice!CT245)</f>
        <v>0</v>
      </c>
      <c r="CU245" s="1" t="n">
        <f aca="false">IF(ISBLANK(Matrice!CU245),0,Matrice!CU245)</f>
        <v>0</v>
      </c>
      <c r="CV245" s="1" t="n">
        <f aca="false">IF(ISBLANK(Matrice!CV245),0,Matrice!CV245)</f>
        <v>0</v>
      </c>
      <c r="CW245" s="1" t="n">
        <f aca="false">IF(ISBLANK(Matrice!CW245),0,Matrice!CW245)</f>
        <v>0</v>
      </c>
      <c r="CX245" s="1" t="n">
        <f aca="false">IF(ISBLANK(Matrice!CX245),0,Matrice!CX245)</f>
        <v>0</v>
      </c>
      <c r="CY245" s="1" t="n">
        <f aca="false">IF(ISBLANK(Matrice!CY245),0,Matrice!CY245)</f>
        <v>0</v>
      </c>
      <c r="CZ245" s="1" t="n">
        <f aca="false">IF(ISBLANK(Matrice!CZ245),0,Matrice!CZ245)</f>
        <v>0</v>
      </c>
      <c r="DA245" s="1" t="n">
        <f aca="false">IF(ISBLANK(Matrice!DA245),0,Matrice!DA245)</f>
        <v>0</v>
      </c>
      <c r="DB245" s="1" t="n">
        <f aca="false">IF(ISBLANK(Matrice!DB245),0,Matrice!DB245)</f>
        <v>0</v>
      </c>
      <c r="DC245" s="1" t="n">
        <f aca="false">IF(ISBLANK(Matrice!DC245),0,Matrice!DC245)</f>
        <v>0</v>
      </c>
      <c r="DD245" s="1" t="n">
        <f aca="false">IF(ISBLANK(Matrice!DD245),0,Matrice!DD245)</f>
        <v>0</v>
      </c>
      <c r="DE245" s="1" t="n">
        <f aca="false">IF(ISBLANK(Matrice!DE245),0,Matrice!DE245)</f>
        <v>0</v>
      </c>
      <c r="DF245" s="1" t="n">
        <f aca="false">IF(ISBLANK(Matrice!DF245),0,Matrice!DF245)</f>
        <v>0</v>
      </c>
      <c r="DG245" s="1" t="n">
        <f aca="false">IF(ISBLANK(Matrice!DG245),0,Matrice!DG245)</f>
        <v>0</v>
      </c>
      <c r="DH245" s="1" t="n">
        <f aca="false">IF(ISBLANK(Matrice!DH245),0,Matrice!DH245)</f>
        <v>0</v>
      </c>
      <c r="DI245" s="1" t="n">
        <f aca="false">IF(ISBLANK(Matrice!DI245),0,Matrice!DI245)</f>
        <v>0</v>
      </c>
      <c r="DJ245" s="1" t="n">
        <f aca="false">IF(ISBLANK(Matrice!DJ245),0,Matrice!DJ245)</f>
        <v>0</v>
      </c>
      <c r="DK245" s="1" t="n">
        <f aca="false">IF(ISBLANK(Matrice!DK245),0,Matrice!DK245)</f>
        <v>0</v>
      </c>
      <c r="DL245" s="1" t="n">
        <f aca="false">IF(ISBLANK(Matrice!DL245),0,Matrice!DL245)</f>
        <v>0</v>
      </c>
      <c r="DM245" s="1" t="n">
        <f aca="false">IF(ISBLANK(Matrice!DM245),0,Matrice!DM245)</f>
        <v>0</v>
      </c>
      <c r="DN245" s="1" t="n">
        <f aca="false">IF(ISBLANK(Matrice!DN245),0,Matrice!DN245)</f>
        <v>0</v>
      </c>
      <c r="DO245" s="1" t="n">
        <f aca="false">IF(ISBLANK(Matrice!DO245),0,Matrice!DO245)</f>
        <v>0</v>
      </c>
      <c r="DP245" s="1" t="n">
        <f aca="false">IF(ISBLANK(Matrice!DP245),0,Matrice!DP245)</f>
        <v>0</v>
      </c>
      <c r="DQ245" s="1" t="n">
        <f aca="false">IF(ISBLANK(Matrice!DQ245),0,Matrice!DQ245)</f>
        <v>0</v>
      </c>
      <c r="DR245" s="1" t="n">
        <f aca="false">IF(ISBLANK(Matrice!DR245),0,Matrice!DR245)</f>
        <v>0</v>
      </c>
      <c r="DS245" s="1" t="n">
        <f aca="false">IF(ISBLANK(Matrice!DS245),0,Matrice!DS245)</f>
        <v>0</v>
      </c>
      <c r="DT245" s="1" t="n">
        <f aca="false">IF(ISBLANK(Matrice!DT245),0,Matrice!DT245)</f>
        <v>0</v>
      </c>
      <c r="DU245" s="1" t="n">
        <f aca="false">IF(ISBLANK(Matrice!DU245),0,Matrice!DU245)</f>
        <v>0</v>
      </c>
      <c r="DV245" s="1" t="n">
        <f aca="false">IF(ISBLANK(Matrice!DV245),0,Matrice!DV245)</f>
        <v>0</v>
      </c>
      <c r="DW245" s="1" t="n">
        <f aca="false">IF(ISBLANK(Matrice!DW245),0,Matrice!DW245)</f>
        <v>0</v>
      </c>
      <c r="DX245" s="1" t="n">
        <f aca="false">IF(ISBLANK(Matrice!DX245),0,Matrice!DX245)</f>
        <v>0</v>
      </c>
      <c r="DY245" s="1" t="n">
        <f aca="false">IF(ISBLANK(Matrice!DY245),0,Matrice!DY245)</f>
        <v>0</v>
      </c>
      <c r="DZ245" s="1" t="n">
        <f aca="false">IF(ISBLANK(Matrice!DZ245),0,Matrice!DZ245)</f>
        <v>0</v>
      </c>
      <c r="EA245" s="1" t="n">
        <f aca="false">IF(ISBLANK(Matrice!EA245),0,Matrice!EA245)</f>
        <v>0</v>
      </c>
      <c r="EB245" s="1" t="n">
        <f aca="false">IF(ISBLANK(Matrice!EB245),0,Matrice!EB245)</f>
        <v>0</v>
      </c>
      <c r="EC245" s="1" t="n">
        <f aca="false">IF(ISBLANK(Matrice!EC245),0,Matrice!EC245)</f>
        <v>0</v>
      </c>
      <c r="ED245" s="1" t="n">
        <f aca="false">IF(ISBLANK(Matrice!ED245),0,Matrice!ED245)</f>
        <v>0</v>
      </c>
      <c r="EE245" s="1" t="n">
        <f aca="false">IF(ISBLANK(Matrice!EE245),0,Matrice!EE245)</f>
        <v>0</v>
      </c>
      <c r="EF245" s="1" t="n">
        <f aca="false">IF(ISBLANK(Matrice!EF245),0,Matrice!EF245)</f>
        <v>0</v>
      </c>
      <c r="EG245" s="1" t="n">
        <f aca="false">IF(ISBLANK(Matrice!EG245),0,Matrice!EG245)</f>
        <v>0</v>
      </c>
      <c r="EH245" s="1" t="n">
        <f aca="false">IF(ISBLANK(Matrice!EH245),0,Matrice!EH245)</f>
        <v>0</v>
      </c>
      <c r="EI245" s="1" t="n">
        <f aca="false">IF(ISBLANK(Matrice!EI245),0,Matrice!EI245)</f>
        <v>0</v>
      </c>
      <c r="EJ245" s="1" t="n">
        <f aca="false">IF(ISBLANK(Matrice!EJ245),0,Matrice!EJ245)</f>
        <v>0</v>
      </c>
      <c r="EK245" s="1" t="n">
        <f aca="false">IF(ISBLANK(Matrice!EK245),0,Matrice!EK245)</f>
        <v>0</v>
      </c>
      <c r="EL245" s="1" t="n">
        <f aca="false">IF(ISBLANK(Matrice!EL245),0,Matrice!EL245)</f>
        <v>0</v>
      </c>
      <c r="EM245" s="1" t="n">
        <f aca="false">IF(ISBLANK(Matrice!EM245),0,Matrice!EM245)</f>
        <v>0</v>
      </c>
      <c r="EN245" s="1" t="n">
        <f aca="false">IF(ISBLANK(Matrice!EN245),0,Matrice!EN245)</f>
        <v>0</v>
      </c>
      <c r="EO245" s="1" t="n">
        <f aca="false">IF(ISBLANK(Matrice!EO245),0,Matrice!EO245)</f>
        <v>0</v>
      </c>
      <c r="EP245" s="1" t="n">
        <f aca="false">IF(ISBLANK(Matrice!EP245),0,Matrice!EP245)</f>
        <v>0</v>
      </c>
      <c r="EQ245" s="1" t="n">
        <f aca="false">IF(ISBLANK(Matrice!EQ245),0,Matrice!EQ245)</f>
        <v>0</v>
      </c>
      <c r="ER245" s="1" t="n">
        <f aca="false">IF(ISBLANK(Matrice!ER245),0,Matrice!ER245)</f>
        <v>0</v>
      </c>
      <c r="ES245" s="1" t="n">
        <f aca="false">IF(ISBLANK(Matrice!ES245),0,Matrice!ES245)</f>
        <v>0</v>
      </c>
      <c r="ET245" s="1" t="n">
        <f aca="false">IF(ISBLANK(Matrice!ET245),0,Matrice!ET245)</f>
        <v>0</v>
      </c>
      <c r="EU245" s="1" t="n">
        <f aca="false">IF(ISBLANK(Matrice!EU245),0,Matrice!EU245)</f>
        <v>0</v>
      </c>
      <c r="EV245" s="1" t="n">
        <f aca="false">IF(ISBLANK(Matrice!EV245),0,Matrice!EV245)</f>
        <v>0</v>
      </c>
      <c r="EW245" s="1" t="n">
        <f aca="false">IF(ISBLANK(Matrice!EW245),0,Matrice!EW245)</f>
        <v>0</v>
      </c>
      <c r="EX245" s="1" t="n">
        <f aca="false">IF(ISBLANK(Matrice!EX245),0,Matrice!EX245)</f>
        <v>0</v>
      </c>
      <c r="EY245" s="1" t="n">
        <f aca="false">IF(ISBLANK(Matrice!EY245),0,Matrice!EY245)</f>
        <v>0</v>
      </c>
      <c r="EZ245" s="1" t="n">
        <f aca="false">IF(ISBLANK(Matrice!EZ245),0,Matrice!EZ245)</f>
        <v>0</v>
      </c>
      <c r="FA245" s="1" t="n">
        <f aca="false">IF(ISBLANK(Matrice!FA245),0,Matrice!FA245)</f>
        <v>0</v>
      </c>
      <c r="FB245" s="1" t="n">
        <f aca="false">IF(ISBLANK(Matrice!FB245),0,Matrice!FB245)</f>
        <v>0</v>
      </c>
    </row>
    <row r="246" customFormat="false" ht="13.8" hidden="false" customHeight="false" outlineLevel="0" collapsed="false">
      <c r="A246" s="1" t="n">
        <f aca="false">Matrice!A246</f>
        <v>0</v>
      </c>
      <c r="B246" s="1" t="n">
        <f aca="false">IF(ISBLANK(Matrice!B246),0,Matrice!B246)</f>
        <v>0</v>
      </c>
      <c r="C246" s="1" t="n">
        <f aca="false">IF(ISBLANK(Matrice!C246),0,Matrice!C246)</f>
        <v>0</v>
      </c>
      <c r="D246" s="1" t="n">
        <f aca="false">IF(ISBLANK(Matrice!D246),0,Matrice!D246)</f>
        <v>0</v>
      </c>
      <c r="E246" s="1" t="n">
        <f aca="false">IF(ISBLANK(Matrice!E246),0,Matrice!E246)</f>
        <v>0</v>
      </c>
      <c r="F246" s="1" t="n">
        <f aca="false">IF(ISBLANK(Matrice!F246),0,Matrice!F246)</f>
        <v>0</v>
      </c>
      <c r="G246" s="1" t="n">
        <f aca="false">IF(ISBLANK(Matrice!G246),0,Matrice!G246)</f>
        <v>0</v>
      </c>
      <c r="H246" s="1" t="n">
        <f aca="false">IF(ISBLANK(Matrice!H246),0,Matrice!H246)</f>
        <v>0</v>
      </c>
      <c r="I246" s="1" t="n">
        <f aca="false">IF(ISBLANK(Matrice!I246),0,Matrice!I246)</f>
        <v>0</v>
      </c>
      <c r="J246" s="1" t="n">
        <f aca="false">IF(ISBLANK(Matrice!J246),0,Matrice!J246)</f>
        <v>0</v>
      </c>
      <c r="K246" s="1" t="n">
        <f aca="false">IF(ISBLANK(Matrice!K246),0,Matrice!K246)</f>
        <v>0</v>
      </c>
      <c r="L246" s="1" t="n">
        <f aca="false">IF(ISBLANK(Matrice!L246),0,Matrice!L246)</f>
        <v>0</v>
      </c>
      <c r="M246" s="1" t="n">
        <f aca="false">IF(ISBLANK(Matrice!M246),0,Matrice!M246)</f>
        <v>0</v>
      </c>
      <c r="N246" s="1" t="n">
        <f aca="false">IF(ISBLANK(Matrice!N246),0,Matrice!N246)</f>
        <v>0</v>
      </c>
      <c r="O246" s="1" t="n">
        <f aca="false">IF(ISBLANK(Matrice!O246),0,Matrice!O246)</f>
        <v>0</v>
      </c>
      <c r="P246" s="1" t="n">
        <f aca="false">IF(ISBLANK(Matrice!P246),0,Matrice!P246)</f>
        <v>0</v>
      </c>
      <c r="Q246" s="1" t="n">
        <f aca="false">IF(ISBLANK(Matrice!Q246),0,Matrice!Q246)</f>
        <v>0</v>
      </c>
      <c r="R246" s="1" t="n">
        <f aca="false">IF(ISBLANK(Matrice!R246),0,Matrice!R246)</f>
        <v>0</v>
      </c>
      <c r="S246" s="1" t="n">
        <f aca="false">IF(ISBLANK(Matrice!S246),0,Matrice!S246)</f>
        <v>0</v>
      </c>
      <c r="T246" s="1" t="n">
        <f aca="false">IF(ISBLANK(Matrice!T246),0,Matrice!T246)</f>
        <v>0</v>
      </c>
      <c r="U246" s="1" t="n">
        <f aca="false">IF(ISBLANK(Matrice!U246),0,Matrice!U246)</f>
        <v>0</v>
      </c>
      <c r="V246" s="1" t="n">
        <f aca="false">IF(ISBLANK(Matrice!V246),0,Matrice!V246)</f>
        <v>0</v>
      </c>
      <c r="W246" s="1" t="n">
        <f aca="false">IF(ISBLANK(Matrice!W246),0,Matrice!W246)</f>
        <v>0</v>
      </c>
      <c r="X246" s="1" t="n">
        <f aca="false">IF(ISBLANK(Matrice!X246),0,Matrice!X246)</f>
        <v>0</v>
      </c>
      <c r="Y246" s="1" t="n">
        <f aca="false">IF(ISBLANK(Matrice!Y246),0,Matrice!Y246)</f>
        <v>0</v>
      </c>
      <c r="Z246" s="1" t="n">
        <f aca="false">IF(ISBLANK(Matrice!Z246),0,Matrice!Z246)</f>
        <v>0</v>
      </c>
      <c r="AA246" s="1" t="n">
        <f aca="false">IF(ISBLANK(Matrice!AA246),0,Matrice!AA246)</f>
        <v>0</v>
      </c>
      <c r="AB246" s="1" t="n">
        <f aca="false">IF(ISBLANK(Matrice!AB246),0,Matrice!AB246)</f>
        <v>0</v>
      </c>
      <c r="AC246" s="1" t="n">
        <f aca="false">IF(ISBLANK(Matrice!AC246),0,Matrice!AC246)</f>
        <v>0</v>
      </c>
      <c r="AD246" s="1" t="n">
        <f aca="false">IF(ISBLANK(Matrice!AD246),0,Matrice!AD246)</f>
        <v>0</v>
      </c>
      <c r="AE246" s="1" t="n">
        <f aca="false">IF(ISBLANK(Matrice!AE246),0,Matrice!AE246)</f>
        <v>0</v>
      </c>
      <c r="AF246" s="1" t="n">
        <f aca="false">IF(ISBLANK(Matrice!AF246),0,Matrice!AF246)</f>
        <v>0</v>
      </c>
      <c r="AG246" s="1" t="n">
        <f aca="false">IF(ISBLANK(Matrice!AG246),0,Matrice!AG246)</f>
        <v>0</v>
      </c>
      <c r="AH246" s="1" t="n">
        <f aca="false">IF(ISBLANK(Matrice!AH246),0,Matrice!AH246)</f>
        <v>0</v>
      </c>
      <c r="AI246" s="1" t="n">
        <f aca="false">IF(ISBLANK(Matrice!AI246),0,Matrice!AI246)</f>
        <v>0</v>
      </c>
      <c r="AJ246" s="1" t="n">
        <f aca="false">IF(ISBLANK(Matrice!AJ246),0,Matrice!AJ246)</f>
        <v>0</v>
      </c>
      <c r="AK246" s="1" t="n">
        <f aca="false">IF(ISBLANK(Matrice!AK246),0,Matrice!AK246)</f>
        <v>0</v>
      </c>
      <c r="AL246" s="1" t="n">
        <f aca="false">IF(ISBLANK(Matrice!AL246),0,Matrice!AL246)</f>
        <v>0</v>
      </c>
      <c r="AM246" s="1" t="n">
        <f aca="false">IF(ISBLANK(Matrice!AM246),0,Matrice!AM246)</f>
        <v>0</v>
      </c>
      <c r="AN246" s="1" t="n">
        <f aca="false">IF(ISBLANK(Matrice!AN246),0,Matrice!AN246)</f>
        <v>0</v>
      </c>
      <c r="AO246" s="1" t="n">
        <f aca="false">IF(ISBLANK(Matrice!AO246),0,Matrice!AO246)</f>
        <v>0</v>
      </c>
      <c r="AP246" s="1" t="n">
        <f aca="false">IF(ISBLANK(Matrice!AP246),0,Matrice!AP246)</f>
        <v>0</v>
      </c>
      <c r="AQ246" s="1" t="n">
        <f aca="false">IF(ISBLANK(Matrice!AQ246),0,Matrice!AQ246)</f>
        <v>0</v>
      </c>
      <c r="AR246" s="1" t="n">
        <f aca="false">IF(ISBLANK(Matrice!AR246),0,Matrice!AR246)</f>
        <v>0</v>
      </c>
      <c r="AS246" s="1" t="n">
        <f aca="false">IF(ISBLANK(Matrice!AS246),0,Matrice!AS246)</f>
        <v>0</v>
      </c>
      <c r="AT246" s="1" t="n">
        <f aca="false">IF(ISBLANK(Matrice!AT246),0,Matrice!AT246)</f>
        <v>0</v>
      </c>
      <c r="AU246" s="1" t="n">
        <f aca="false">IF(ISBLANK(Matrice!AU246),0,Matrice!AU246)</f>
        <v>0</v>
      </c>
      <c r="AV246" s="1" t="n">
        <f aca="false">IF(ISBLANK(Matrice!AV246),0,Matrice!AV246)</f>
        <v>0</v>
      </c>
      <c r="AW246" s="1" t="n">
        <f aca="false">IF(ISBLANK(Matrice!AW246),0,Matrice!AW246)</f>
        <v>0</v>
      </c>
      <c r="AX246" s="1" t="n">
        <f aca="false">IF(ISBLANK(Matrice!AX246),0,Matrice!AX246)</f>
        <v>0</v>
      </c>
      <c r="AY246" s="1" t="n">
        <f aca="false">IF(ISBLANK(Matrice!AY246),0,Matrice!AY246)</f>
        <v>0</v>
      </c>
      <c r="AZ246" s="1" t="n">
        <f aca="false">IF(ISBLANK(Matrice!AZ246),0,Matrice!AZ246)</f>
        <v>0</v>
      </c>
      <c r="BA246" s="1" t="n">
        <f aca="false">IF(ISBLANK(Matrice!BA246),0,Matrice!BA246)</f>
        <v>0</v>
      </c>
      <c r="BB246" s="1" t="n">
        <f aca="false">IF(ISBLANK(Matrice!BB246),0,Matrice!BB246)</f>
        <v>0</v>
      </c>
      <c r="BC246" s="1" t="n">
        <f aca="false">IF(ISBLANK(Matrice!BC246),0,Matrice!BC246)</f>
        <v>0</v>
      </c>
      <c r="BD246" s="1" t="n">
        <f aca="false">IF(ISBLANK(Matrice!BD246),0,Matrice!BD246)</f>
        <v>0</v>
      </c>
      <c r="BE246" s="1" t="n">
        <f aca="false">IF(ISBLANK(Matrice!BE246),0,Matrice!BE246)</f>
        <v>0</v>
      </c>
      <c r="BF246" s="1" t="n">
        <f aca="false">IF(ISBLANK(Matrice!BF246),0,Matrice!BF246)</f>
        <v>0</v>
      </c>
      <c r="BG246" s="1" t="n">
        <f aca="false">IF(ISBLANK(Matrice!BG246),0,Matrice!BG246)</f>
        <v>0</v>
      </c>
      <c r="BH246" s="1" t="n">
        <f aca="false">IF(ISBLANK(Matrice!BH246),0,Matrice!BH246)</f>
        <v>0</v>
      </c>
      <c r="BI246" s="1" t="n">
        <f aca="false">IF(ISBLANK(Matrice!BI246),0,Matrice!BI246)</f>
        <v>0</v>
      </c>
      <c r="BJ246" s="1" t="n">
        <f aca="false">IF(ISBLANK(Matrice!BJ246),0,Matrice!BJ246)</f>
        <v>0</v>
      </c>
      <c r="BK246" s="1" t="n">
        <f aca="false">IF(ISBLANK(Matrice!BK246),0,Matrice!BK246)</f>
        <v>0</v>
      </c>
      <c r="BL246" s="1" t="n">
        <f aca="false">IF(ISBLANK(Matrice!BL246),0,Matrice!BL246)</f>
        <v>0</v>
      </c>
      <c r="BM246" s="1" t="n">
        <f aca="false">IF(ISBLANK(Matrice!BM246),0,Matrice!BM246)</f>
        <v>0</v>
      </c>
      <c r="BN246" s="1" t="n">
        <f aca="false">IF(ISBLANK(Matrice!BN246),0,Matrice!BN246)</f>
        <v>0</v>
      </c>
      <c r="BO246" s="1" t="n">
        <f aca="false">IF(ISBLANK(Matrice!BO246),0,Matrice!BO246)</f>
        <v>0</v>
      </c>
      <c r="BP246" s="1" t="n">
        <f aca="false">IF(ISBLANK(Matrice!BP246),0,Matrice!BP246)</f>
        <v>0</v>
      </c>
      <c r="BQ246" s="1" t="n">
        <f aca="false">IF(ISBLANK(Matrice!BQ246),0,Matrice!BQ246)</f>
        <v>0</v>
      </c>
      <c r="BR246" s="1" t="n">
        <f aca="false">IF(ISBLANK(Matrice!BR246),0,Matrice!BR246)</f>
        <v>0</v>
      </c>
      <c r="BS246" s="1" t="n">
        <f aca="false">IF(ISBLANK(Matrice!BS246),0,Matrice!BS246)</f>
        <v>0</v>
      </c>
      <c r="BT246" s="1" t="n">
        <f aca="false">IF(ISBLANK(Matrice!BT246),0,Matrice!BT246)</f>
        <v>0</v>
      </c>
      <c r="BU246" s="1" t="n">
        <f aca="false">IF(ISBLANK(Matrice!BU246),0,Matrice!BU246)</f>
        <v>0</v>
      </c>
      <c r="BV246" s="1" t="n">
        <f aca="false">IF(ISBLANK(Matrice!BV246),0,Matrice!BV246)</f>
        <v>0</v>
      </c>
      <c r="BW246" s="1" t="n">
        <f aca="false">IF(ISBLANK(Matrice!BW246),0,Matrice!BW246)</f>
        <v>0</v>
      </c>
      <c r="BX246" s="1" t="n">
        <f aca="false">IF(ISBLANK(Matrice!BX246),0,Matrice!BX246)</f>
        <v>0</v>
      </c>
      <c r="BY246" s="1" t="n">
        <f aca="false">IF(ISBLANK(Matrice!BY246),0,Matrice!BY246)</f>
        <v>0</v>
      </c>
      <c r="BZ246" s="1" t="n">
        <f aca="false">IF(ISBLANK(Matrice!BZ246),0,Matrice!BZ246)</f>
        <v>0</v>
      </c>
      <c r="CA246" s="1" t="n">
        <f aca="false">IF(ISBLANK(Matrice!CA246),0,Matrice!CA246)</f>
        <v>0</v>
      </c>
      <c r="CB246" s="1" t="n">
        <f aca="false">IF(ISBLANK(Matrice!CB246),0,Matrice!CB246)</f>
        <v>0</v>
      </c>
      <c r="CC246" s="1" t="n">
        <f aca="false">IF(ISBLANK(Matrice!CC246),0,Matrice!CC246)</f>
        <v>0</v>
      </c>
      <c r="CD246" s="1" t="n">
        <f aca="false">IF(ISBLANK(Matrice!CD246),0,Matrice!CD246)</f>
        <v>0</v>
      </c>
      <c r="CE246" s="1" t="n">
        <f aca="false">IF(ISBLANK(Matrice!CE246),0,Matrice!CE246)</f>
        <v>0</v>
      </c>
      <c r="CF246" s="1" t="n">
        <f aca="false">IF(ISBLANK(Matrice!CF246),0,Matrice!CF246)</f>
        <v>0</v>
      </c>
      <c r="CG246" s="1" t="n">
        <f aca="false">IF(ISBLANK(Matrice!CG246),0,Matrice!CG246)</f>
        <v>0</v>
      </c>
      <c r="CH246" s="1" t="n">
        <f aca="false">IF(ISBLANK(Matrice!CH246),0,Matrice!CH246)</f>
        <v>0</v>
      </c>
      <c r="CI246" s="1" t="n">
        <f aca="false">IF(ISBLANK(Matrice!CI246),0,Matrice!CI246)</f>
        <v>0</v>
      </c>
      <c r="CJ246" s="1" t="n">
        <f aca="false">IF(ISBLANK(Matrice!CJ246),0,Matrice!CJ246)</f>
        <v>0</v>
      </c>
      <c r="CK246" s="1" t="n">
        <f aca="false">IF(ISBLANK(Matrice!CK246),0,Matrice!CK246)</f>
        <v>0</v>
      </c>
      <c r="CL246" s="1" t="n">
        <f aca="false">IF(ISBLANK(Matrice!CL246),0,Matrice!CL246)</f>
        <v>0</v>
      </c>
      <c r="CM246" s="1" t="n">
        <f aca="false">IF(ISBLANK(Matrice!CM246),0,Matrice!CM246)</f>
        <v>0</v>
      </c>
      <c r="CN246" s="1" t="n">
        <f aca="false">IF(ISBLANK(Matrice!CN246),0,Matrice!CN246)</f>
        <v>0</v>
      </c>
      <c r="CO246" s="1" t="n">
        <f aca="false">IF(ISBLANK(Matrice!CO246),0,Matrice!CO246)</f>
        <v>0</v>
      </c>
      <c r="CP246" s="1" t="n">
        <f aca="false">IF(ISBLANK(Matrice!CP246),0,Matrice!CP246)</f>
        <v>0</v>
      </c>
      <c r="CQ246" s="1" t="n">
        <f aca="false">IF(ISBLANK(Matrice!CQ246),0,Matrice!CQ246)</f>
        <v>0</v>
      </c>
      <c r="CR246" s="1" t="n">
        <f aca="false">IF(ISBLANK(Matrice!CR246),0,Matrice!CR246)</f>
        <v>0</v>
      </c>
      <c r="CS246" s="1" t="n">
        <f aca="false">IF(ISBLANK(Matrice!CS246),0,Matrice!CS246)</f>
        <v>0</v>
      </c>
      <c r="CT246" s="1" t="n">
        <f aca="false">IF(ISBLANK(Matrice!CT246),0,Matrice!CT246)</f>
        <v>0</v>
      </c>
      <c r="CU246" s="1" t="n">
        <f aca="false">IF(ISBLANK(Matrice!CU246),0,Matrice!CU246)</f>
        <v>0</v>
      </c>
      <c r="CV246" s="1" t="n">
        <f aca="false">IF(ISBLANK(Matrice!CV246),0,Matrice!CV246)</f>
        <v>0</v>
      </c>
      <c r="CW246" s="1" t="n">
        <f aca="false">IF(ISBLANK(Matrice!CW246),0,Matrice!CW246)</f>
        <v>0</v>
      </c>
      <c r="CX246" s="1" t="n">
        <f aca="false">IF(ISBLANK(Matrice!CX246),0,Matrice!CX246)</f>
        <v>0</v>
      </c>
      <c r="CY246" s="1" t="n">
        <f aca="false">IF(ISBLANK(Matrice!CY246),0,Matrice!CY246)</f>
        <v>0</v>
      </c>
      <c r="CZ246" s="1" t="n">
        <f aca="false">IF(ISBLANK(Matrice!CZ246),0,Matrice!CZ246)</f>
        <v>0</v>
      </c>
      <c r="DA246" s="1" t="n">
        <f aca="false">IF(ISBLANK(Matrice!DA246),0,Matrice!DA246)</f>
        <v>0</v>
      </c>
      <c r="DB246" s="1" t="n">
        <f aca="false">IF(ISBLANK(Matrice!DB246),0,Matrice!DB246)</f>
        <v>0</v>
      </c>
      <c r="DC246" s="1" t="n">
        <f aca="false">IF(ISBLANK(Matrice!DC246),0,Matrice!DC246)</f>
        <v>0</v>
      </c>
      <c r="DD246" s="1" t="n">
        <f aca="false">IF(ISBLANK(Matrice!DD246),0,Matrice!DD246)</f>
        <v>0</v>
      </c>
      <c r="DE246" s="1" t="n">
        <f aca="false">IF(ISBLANK(Matrice!DE246),0,Matrice!DE246)</f>
        <v>0</v>
      </c>
      <c r="DF246" s="1" t="n">
        <f aca="false">IF(ISBLANK(Matrice!DF246),0,Matrice!DF246)</f>
        <v>0</v>
      </c>
      <c r="DG246" s="1" t="n">
        <f aca="false">IF(ISBLANK(Matrice!DG246),0,Matrice!DG246)</f>
        <v>0</v>
      </c>
      <c r="DH246" s="1" t="n">
        <f aca="false">IF(ISBLANK(Matrice!DH246),0,Matrice!DH246)</f>
        <v>0</v>
      </c>
      <c r="DI246" s="1" t="n">
        <f aca="false">IF(ISBLANK(Matrice!DI246),0,Matrice!DI246)</f>
        <v>0</v>
      </c>
      <c r="DJ246" s="1" t="n">
        <f aca="false">IF(ISBLANK(Matrice!DJ246),0,Matrice!DJ246)</f>
        <v>0</v>
      </c>
      <c r="DK246" s="1" t="n">
        <f aca="false">IF(ISBLANK(Matrice!DK246),0,Matrice!DK246)</f>
        <v>0</v>
      </c>
      <c r="DL246" s="1" t="n">
        <f aca="false">IF(ISBLANK(Matrice!DL246),0,Matrice!DL246)</f>
        <v>0</v>
      </c>
      <c r="DM246" s="1" t="n">
        <f aca="false">IF(ISBLANK(Matrice!DM246),0,Matrice!DM246)</f>
        <v>0</v>
      </c>
      <c r="DN246" s="1" t="n">
        <f aca="false">IF(ISBLANK(Matrice!DN246),0,Matrice!DN246)</f>
        <v>0</v>
      </c>
      <c r="DO246" s="1" t="n">
        <f aca="false">IF(ISBLANK(Matrice!DO246),0,Matrice!DO246)</f>
        <v>0</v>
      </c>
      <c r="DP246" s="1" t="n">
        <f aca="false">IF(ISBLANK(Matrice!DP246),0,Matrice!DP246)</f>
        <v>0</v>
      </c>
      <c r="DQ246" s="1" t="n">
        <f aca="false">IF(ISBLANK(Matrice!DQ246),0,Matrice!DQ246)</f>
        <v>0</v>
      </c>
      <c r="DR246" s="1" t="n">
        <f aca="false">IF(ISBLANK(Matrice!DR246),0,Matrice!DR246)</f>
        <v>0</v>
      </c>
      <c r="DS246" s="1" t="n">
        <f aca="false">IF(ISBLANK(Matrice!DS246),0,Matrice!DS246)</f>
        <v>0</v>
      </c>
      <c r="DT246" s="1" t="n">
        <f aca="false">IF(ISBLANK(Matrice!DT246),0,Matrice!DT246)</f>
        <v>0</v>
      </c>
      <c r="DU246" s="1" t="n">
        <f aca="false">IF(ISBLANK(Matrice!DU246),0,Matrice!DU246)</f>
        <v>0</v>
      </c>
      <c r="DV246" s="1" t="n">
        <f aca="false">IF(ISBLANK(Matrice!DV246),0,Matrice!DV246)</f>
        <v>0</v>
      </c>
      <c r="DW246" s="1" t="n">
        <f aca="false">IF(ISBLANK(Matrice!DW246),0,Matrice!DW246)</f>
        <v>0</v>
      </c>
      <c r="DX246" s="1" t="n">
        <f aca="false">IF(ISBLANK(Matrice!DX246),0,Matrice!DX246)</f>
        <v>0</v>
      </c>
      <c r="DY246" s="1" t="n">
        <f aca="false">IF(ISBLANK(Matrice!DY246),0,Matrice!DY246)</f>
        <v>0</v>
      </c>
      <c r="DZ246" s="1" t="n">
        <f aca="false">IF(ISBLANK(Matrice!DZ246),0,Matrice!DZ246)</f>
        <v>0</v>
      </c>
      <c r="EA246" s="1" t="n">
        <f aca="false">IF(ISBLANK(Matrice!EA246),0,Matrice!EA246)</f>
        <v>0</v>
      </c>
      <c r="EB246" s="1" t="n">
        <f aca="false">IF(ISBLANK(Matrice!EB246),0,Matrice!EB246)</f>
        <v>0</v>
      </c>
      <c r="EC246" s="1" t="n">
        <f aca="false">IF(ISBLANK(Matrice!EC246),0,Matrice!EC246)</f>
        <v>0</v>
      </c>
      <c r="ED246" s="1" t="n">
        <f aca="false">IF(ISBLANK(Matrice!ED246),0,Matrice!ED246)</f>
        <v>0</v>
      </c>
      <c r="EE246" s="1" t="n">
        <f aca="false">IF(ISBLANK(Matrice!EE246),0,Matrice!EE246)</f>
        <v>0</v>
      </c>
      <c r="EF246" s="1" t="n">
        <f aca="false">IF(ISBLANK(Matrice!EF246),0,Matrice!EF246)</f>
        <v>0</v>
      </c>
      <c r="EG246" s="1" t="n">
        <f aca="false">IF(ISBLANK(Matrice!EG246),0,Matrice!EG246)</f>
        <v>0</v>
      </c>
      <c r="EH246" s="1" t="n">
        <f aca="false">IF(ISBLANK(Matrice!EH246),0,Matrice!EH246)</f>
        <v>0</v>
      </c>
      <c r="EI246" s="1" t="n">
        <f aca="false">IF(ISBLANK(Matrice!EI246),0,Matrice!EI246)</f>
        <v>0</v>
      </c>
      <c r="EJ246" s="1" t="n">
        <f aca="false">IF(ISBLANK(Matrice!EJ246),0,Matrice!EJ246)</f>
        <v>0</v>
      </c>
      <c r="EK246" s="1" t="n">
        <f aca="false">IF(ISBLANK(Matrice!EK246),0,Matrice!EK246)</f>
        <v>0</v>
      </c>
      <c r="EL246" s="1" t="n">
        <f aca="false">IF(ISBLANK(Matrice!EL246),0,Matrice!EL246)</f>
        <v>0</v>
      </c>
      <c r="EM246" s="1" t="n">
        <f aca="false">IF(ISBLANK(Matrice!EM246),0,Matrice!EM246)</f>
        <v>0</v>
      </c>
      <c r="EN246" s="1" t="n">
        <f aca="false">IF(ISBLANK(Matrice!EN246),0,Matrice!EN246)</f>
        <v>0</v>
      </c>
      <c r="EO246" s="1" t="n">
        <f aca="false">IF(ISBLANK(Matrice!EO246),0,Matrice!EO246)</f>
        <v>0</v>
      </c>
      <c r="EP246" s="1" t="n">
        <f aca="false">IF(ISBLANK(Matrice!EP246),0,Matrice!EP246)</f>
        <v>0</v>
      </c>
      <c r="EQ246" s="1" t="n">
        <f aca="false">IF(ISBLANK(Matrice!EQ246),0,Matrice!EQ246)</f>
        <v>0</v>
      </c>
      <c r="ER246" s="1" t="n">
        <f aca="false">IF(ISBLANK(Matrice!ER246),0,Matrice!ER246)</f>
        <v>0</v>
      </c>
      <c r="ES246" s="1" t="n">
        <f aca="false">IF(ISBLANK(Matrice!ES246),0,Matrice!ES246)</f>
        <v>0</v>
      </c>
      <c r="ET246" s="1" t="n">
        <f aca="false">IF(ISBLANK(Matrice!ET246),0,Matrice!ET246)</f>
        <v>0</v>
      </c>
      <c r="EU246" s="1" t="n">
        <f aca="false">IF(ISBLANK(Matrice!EU246),0,Matrice!EU246)</f>
        <v>0</v>
      </c>
      <c r="EV246" s="1" t="n">
        <f aca="false">IF(ISBLANK(Matrice!EV246),0,Matrice!EV246)</f>
        <v>0</v>
      </c>
      <c r="EW246" s="1" t="n">
        <f aca="false">IF(ISBLANK(Matrice!EW246),0,Matrice!EW246)</f>
        <v>0</v>
      </c>
      <c r="EX246" s="1" t="n">
        <f aca="false">IF(ISBLANK(Matrice!EX246),0,Matrice!EX246)</f>
        <v>0</v>
      </c>
      <c r="EY246" s="1" t="n">
        <f aca="false">IF(ISBLANK(Matrice!EY246),0,Matrice!EY246)</f>
        <v>0</v>
      </c>
      <c r="EZ246" s="1" t="n">
        <f aca="false">IF(ISBLANK(Matrice!EZ246),0,Matrice!EZ246)</f>
        <v>0</v>
      </c>
      <c r="FA246" s="1" t="n">
        <f aca="false">IF(ISBLANK(Matrice!FA246),0,Matrice!FA246)</f>
        <v>0</v>
      </c>
      <c r="FB246" s="1" t="n">
        <f aca="false">IF(ISBLANK(Matrice!FB246),0,Matrice!FB246)</f>
        <v>0</v>
      </c>
    </row>
    <row r="247" customFormat="false" ht="13.8" hidden="false" customHeight="false" outlineLevel="0" collapsed="false">
      <c r="A247" s="1" t="n">
        <f aca="false">Matrice!A247</f>
        <v>0</v>
      </c>
      <c r="B247" s="1" t="n">
        <f aca="false">IF(ISBLANK(Matrice!B247),0,Matrice!B247)</f>
        <v>0</v>
      </c>
      <c r="C247" s="1" t="n">
        <f aca="false">IF(ISBLANK(Matrice!C247),0,Matrice!C247)</f>
        <v>0</v>
      </c>
      <c r="D247" s="1" t="n">
        <f aca="false">IF(ISBLANK(Matrice!D247),0,Matrice!D247)</f>
        <v>0</v>
      </c>
      <c r="E247" s="1" t="n">
        <f aca="false">IF(ISBLANK(Matrice!E247),0,Matrice!E247)</f>
        <v>0</v>
      </c>
      <c r="F247" s="1" t="n">
        <f aca="false">IF(ISBLANK(Matrice!F247),0,Matrice!F247)</f>
        <v>0</v>
      </c>
      <c r="G247" s="1" t="n">
        <f aca="false">IF(ISBLANK(Matrice!G247),0,Matrice!G247)</f>
        <v>0</v>
      </c>
      <c r="H247" s="1" t="n">
        <f aca="false">IF(ISBLANK(Matrice!H247),0,Matrice!H247)</f>
        <v>0</v>
      </c>
      <c r="I247" s="1" t="n">
        <f aca="false">IF(ISBLANK(Matrice!I247),0,Matrice!I247)</f>
        <v>0</v>
      </c>
      <c r="J247" s="1" t="n">
        <f aca="false">IF(ISBLANK(Matrice!J247),0,Matrice!J247)</f>
        <v>0</v>
      </c>
      <c r="K247" s="1" t="n">
        <f aca="false">IF(ISBLANK(Matrice!K247),0,Matrice!K247)</f>
        <v>0</v>
      </c>
      <c r="L247" s="1" t="n">
        <f aca="false">IF(ISBLANK(Matrice!L247),0,Matrice!L247)</f>
        <v>0</v>
      </c>
      <c r="M247" s="1" t="n">
        <f aca="false">IF(ISBLANK(Matrice!M247),0,Matrice!M247)</f>
        <v>0</v>
      </c>
      <c r="N247" s="1" t="n">
        <f aca="false">IF(ISBLANK(Matrice!N247),0,Matrice!N247)</f>
        <v>0</v>
      </c>
      <c r="O247" s="1" t="n">
        <f aca="false">IF(ISBLANK(Matrice!O247),0,Matrice!O247)</f>
        <v>0</v>
      </c>
      <c r="P247" s="1" t="n">
        <f aca="false">IF(ISBLANK(Matrice!P247),0,Matrice!P247)</f>
        <v>0</v>
      </c>
      <c r="Q247" s="1" t="n">
        <f aca="false">IF(ISBLANK(Matrice!Q247),0,Matrice!Q247)</f>
        <v>0</v>
      </c>
      <c r="R247" s="1" t="n">
        <f aca="false">IF(ISBLANK(Matrice!R247),0,Matrice!R247)</f>
        <v>0</v>
      </c>
      <c r="S247" s="1" t="n">
        <f aca="false">IF(ISBLANK(Matrice!S247),0,Matrice!S247)</f>
        <v>0</v>
      </c>
      <c r="T247" s="1" t="n">
        <f aca="false">IF(ISBLANK(Matrice!T247),0,Matrice!T247)</f>
        <v>0</v>
      </c>
      <c r="U247" s="1" t="n">
        <f aca="false">IF(ISBLANK(Matrice!U247),0,Matrice!U247)</f>
        <v>0</v>
      </c>
      <c r="V247" s="1" t="n">
        <f aca="false">IF(ISBLANK(Matrice!V247),0,Matrice!V247)</f>
        <v>0</v>
      </c>
      <c r="W247" s="1" t="n">
        <f aca="false">IF(ISBLANK(Matrice!W247),0,Matrice!W247)</f>
        <v>0</v>
      </c>
      <c r="X247" s="1" t="n">
        <f aca="false">IF(ISBLANK(Matrice!X247),0,Matrice!X247)</f>
        <v>0</v>
      </c>
      <c r="Y247" s="1" t="n">
        <f aca="false">IF(ISBLANK(Matrice!Y247),0,Matrice!Y247)</f>
        <v>0</v>
      </c>
      <c r="Z247" s="1" t="n">
        <f aca="false">IF(ISBLANK(Matrice!Z247),0,Matrice!Z247)</f>
        <v>0</v>
      </c>
      <c r="AA247" s="1" t="n">
        <f aca="false">IF(ISBLANK(Matrice!AA247),0,Matrice!AA247)</f>
        <v>0</v>
      </c>
      <c r="AB247" s="1" t="n">
        <f aca="false">IF(ISBLANK(Matrice!AB247),0,Matrice!AB247)</f>
        <v>0</v>
      </c>
      <c r="AC247" s="1" t="n">
        <f aca="false">IF(ISBLANK(Matrice!AC247),0,Matrice!AC247)</f>
        <v>0</v>
      </c>
      <c r="AD247" s="1" t="n">
        <f aca="false">IF(ISBLANK(Matrice!AD247),0,Matrice!AD247)</f>
        <v>0</v>
      </c>
      <c r="AE247" s="1" t="n">
        <f aca="false">IF(ISBLANK(Matrice!AE247),0,Matrice!AE247)</f>
        <v>0</v>
      </c>
      <c r="AF247" s="1" t="n">
        <f aca="false">IF(ISBLANK(Matrice!AF247),0,Matrice!AF247)</f>
        <v>0</v>
      </c>
      <c r="AG247" s="1" t="n">
        <f aca="false">IF(ISBLANK(Matrice!AG247),0,Matrice!AG247)</f>
        <v>0</v>
      </c>
      <c r="AH247" s="1" t="n">
        <f aca="false">IF(ISBLANK(Matrice!AH247),0,Matrice!AH247)</f>
        <v>0</v>
      </c>
      <c r="AI247" s="1" t="n">
        <f aca="false">IF(ISBLANK(Matrice!AI247),0,Matrice!AI247)</f>
        <v>0</v>
      </c>
      <c r="AJ247" s="1" t="n">
        <f aca="false">IF(ISBLANK(Matrice!AJ247),0,Matrice!AJ247)</f>
        <v>0</v>
      </c>
      <c r="AK247" s="1" t="n">
        <f aca="false">IF(ISBLANK(Matrice!AK247),0,Matrice!AK247)</f>
        <v>0</v>
      </c>
      <c r="AL247" s="1" t="n">
        <f aca="false">IF(ISBLANK(Matrice!AL247),0,Matrice!AL247)</f>
        <v>0</v>
      </c>
      <c r="AM247" s="1" t="n">
        <f aca="false">IF(ISBLANK(Matrice!AM247),0,Matrice!AM247)</f>
        <v>0</v>
      </c>
      <c r="AN247" s="1" t="n">
        <f aca="false">IF(ISBLANK(Matrice!AN247),0,Matrice!AN247)</f>
        <v>0</v>
      </c>
      <c r="AO247" s="1" t="n">
        <f aca="false">IF(ISBLANK(Matrice!AO247),0,Matrice!AO247)</f>
        <v>0</v>
      </c>
      <c r="AP247" s="1" t="n">
        <f aca="false">IF(ISBLANK(Matrice!AP247),0,Matrice!AP247)</f>
        <v>0</v>
      </c>
      <c r="AQ247" s="1" t="n">
        <f aca="false">IF(ISBLANK(Matrice!AQ247),0,Matrice!AQ247)</f>
        <v>0</v>
      </c>
      <c r="AR247" s="1" t="n">
        <f aca="false">IF(ISBLANK(Matrice!AR247),0,Matrice!AR247)</f>
        <v>0</v>
      </c>
      <c r="AS247" s="1" t="n">
        <f aca="false">IF(ISBLANK(Matrice!AS247),0,Matrice!AS247)</f>
        <v>0</v>
      </c>
      <c r="AT247" s="1" t="n">
        <f aca="false">IF(ISBLANK(Matrice!AT247),0,Matrice!AT247)</f>
        <v>0</v>
      </c>
      <c r="AU247" s="1" t="n">
        <f aca="false">IF(ISBLANK(Matrice!AU247),0,Matrice!AU247)</f>
        <v>0</v>
      </c>
      <c r="AV247" s="1" t="n">
        <f aca="false">IF(ISBLANK(Matrice!AV247),0,Matrice!AV247)</f>
        <v>0</v>
      </c>
      <c r="AW247" s="1" t="n">
        <f aca="false">IF(ISBLANK(Matrice!AW247),0,Matrice!AW247)</f>
        <v>0</v>
      </c>
      <c r="AX247" s="1" t="n">
        <f aca="false">IF(ISBLANK(Matrice!AX247),0,Matrice!AX247)</f>
        <v>0</v>
      </c>
      <c r="AY247" s="1" t="n">
        <f aca="false">IF(ISBLANK(Matrice!AY247),0,Matrice!AY247)</f>
        <v>0</v>
      </c>
      <c r="AZ247" s="1" t="n">
        <f aca="false">IF(ISBLANK(Matrice!AZ247),0,Matrice!AZ247)</f>
        <v>0</v>
      </c>
      <c r="BA247" s="1" t="n">
        <f aca="false">IF(ISBLANK(Matrice!BA247),0,Matrice!BA247)</f>
        <v>0</v>
      </c>
      <c r="BB247" s="1" t="n">
        <f aca="false">IF(ISBLANK(Matrice!BB247),0,Matrice!BB247)</f>
        <v>0</v>
      </c>
      <c r="BC247" s="1" t="n">
        <f aca="false">IF(ISBLANK(Matrice!BC247),0,Matrice!BC247)</f>
        <v>0</v>
      </c>
      <c r="BD247" s="1" t="n">
        <f aca="false">IF(ISBLANK(Matrice!BD247),0,Matrice!BD247)</f>
        <v>0</v>
      </c>
      <c r="BE247" s="1" t="n">
        <f aca="false">IF(ISBLANK(Matrice!BE247),0,Matrice!BE247)</f>
        <v>0</v>
      </c>
      <c r="BF247" s="1" t="n">
        <f aca="false">IF(ISBLANK(Matrice!BF247),0,Matrice!BF247)</f>
        <v>0</v>
      </c>
      <c r="BG247" s="1" t="n">
        <f aca="false">IF(ISBLANK(Matrice!BG247),0,Matrice!BG247)</f>
        <v>0</v>
      </c>
      <c r="BH247" s="1" t="n">
        <f aca="false">IF(ISBLANK(Matrice!BH247),0,Matrice!BH247)</f>
        <v>0</v>
      </c>
      <c r="BI247" s="1" t="n">
        <f aca="false">IF(ISBLANK(Matrice!BI247),0,Matrice!BI247)</f>
        <v>0</v>
      </c>
      <c r="BJ247" s="1" t="n">
        <f aca="false">IF(ISBLANK(Matrice!BJ247),0,Matrice!BJ247)</f>
        <v>0</v>
      </c>
      <c r="BK247" s="1" t="n">
        <f aca="false">IF(ISBLANK(Matrice!BK247),0,Matrice!BK247)</f>
        <v>0</v>
      </c>
      <c r="BL247" s="1" t="n">
        <f aca="false">IF(ISBLANK(Matrice!BL247),0,Matrice!BL247)</f>
        <v>0</v>
      </c>
      <c r="BM247" s="1" t="n">
        <f aca="false">IF(ISBLANK(Matrice!BM247),0,Matrice!BM247)</f>
        <v>0</v>
      </c>
      <c r="BN247" s="1" t="n">
        <f aca="false">IF(ISBLANK(Matrice!BN247),0,Matrice!BN247)</f>
        <v>0</v>
      </c>
      <c r="BO247" s="1" t="n">
        <f aca="false">IF(ISBLANK(Matrice!BO247),0,Matrice!BO247)</f>
        <v>0</v>
      </c>
      <c r="BP247" s="1" t="n">
        <f aca="false">IF(ISBLANK(Matrice!BP247),0,Matrice!BP247)</f>
        <v>0</v>
      </c>
      <c r="BQ247" s="1" t="n">
        <f aca="false">IF(ISBLANK(Matrice!BQ247),0,Matrice!BQ247)</f>
        <v>0</v>
      </c>
      <c r="BR247" s="1" t="n">
        <f aca="false">IF(ISBLANK(Matrice!BR247),0,Matrice!BR247)</f>
        <v>0</v>
      </c>
      <c r="BS247" s="1" t="n">
        <f aca="false">IF(ISBLANK(Matrice!BS247),0,Matrice!BS247)</f>
        <v>0</v>
      </c>
      <c r="BT247" s="1" t="n">
        <f aca="false">IF(ISBLANK(Matrice!BT247),0,Matrice!BT247)</f>
        <v>0</v>
      </c>
      <c r="BU247" s="1" t="n">
        <f aca="false">IF(ISBLANK(Matrice!BU247),0,Matrice!BU247)</f>
        <v>0</v>
      </c>
      <c r="BV247" s="1" t="n">
        <f aca="false">IF(ISBLANK(Matrice!BV247),0,Matrice!BV247)</f>
        <v>0</v>
      </c>
      <c r="BW247" s="1" t="n">
        <f aca="false">IF(ISBLANK(Matrice!BW247),0,Matrice!BW247)</f>
        <v>0</v>
      </c>
      <c r="BX247" s="1" t="n">
        <f aca="false">IF(ISBLANK(Matrice!BX247),0,Matrice!BX247)</f>
        <v>0</v>
      </c>
      <c r="BY247" s="1" t="n">
        <f aca="false">IF(ISBLANK(Matrice!BY247),0,Matrice!BY247)</f>
        <v>0</v>
      </c>
      <c r="BZ247" s="1" t="n">
        <f aca="false">IF(ISBLANK(Matrice!BZ247),0,Matrice!BZ247)</f>
        <v>0</v>
      </c>
      <c r="CA247" s="1" t="n">
        <f aca="false">IF(ISBLANK(Matrice!CA247),0,Matrice!CA247)</f>
        <v>0</v>
      </c>
      <c r="CB247" s="1" t="n">
        <f aca="false">IF(ISBLANK(Matrice!CB247),0,Matrice!CB247)</f>
        <v>0</v>
      </c>
      <c r="CC247" s="1" t="n">
        <f aca="false">IF(ISBLANK(Matrice!CC247),0,Matrice!CC247)</f>
        <v>0</v>
      </c>
      <c r="CD247" s="1" t="n">
        <f aca="false">IF(ISBLANK(Matrice!CD247),0,Matrice!CD247)</f>
        <v>0</v>
      </c>
      <c r="CE247" s="1" t="n">
        <f aca="false">IF(ISBLANK(Matrice!CE247),0,Matrice!CE247)</f>
        <v>0</v>
      </c>
      <c r="CF247" s="1" t="n">
        <f aca="false">IF(ISBLANK(Matrice!CF247),0,Matrice!CF247)</f>
        <v>0</v>
      </c>
      <c r="CG247" s="1" t="n">
        <f aca="false">IF(ISBLANK(Matrice!CG247),0,Matrice!CG247)</f>
        <v>0</v>
      </c>
      <c r="CH247" s="1" t="n">
        <f aca="false">IF(ISBLANK(Matrice!CH247),0,Matrice!CH247)</f>
        <v>0</v>
      </c>
      <c r="CI247" s="1" t="n">
        <f aca="false">IF(ISBLANK(Matrice!CI247),0,Matrice!CI247)</f>
        <v>0</v>
      </c>
      <c r="CJ247" s="1" t="n">
        <f aca="false">IF(ISBLANK(Matrice!CJ247),0,Matrice!CJ247)</f>
        <v>0</v>
      </c>
      <c r="CK247" s="1" t="n">
        <f aca="false">IF(ISBLANK(Matrice!CK247),0,Matrice!CK247)</f>
        <v>0</v>
      </c>
      <c r="CL247" s="1" t="n">
        <f aca="false">IF(ISBLANK(Matrice!CL247),0,Matrice!CL247)</f>
        <v>0</v>
      </c>
      <c r="CM247" s="1" t="n">
        <f aca="false">IF(ISBLANK(Matrice!CM247),0,Matrice!CM247)</f>
        <v>0</v>
      </c>
      <c r="CN247" s="1" t="n">
        <f aca="false">IF(ISBLANK(Matrice!CN247),0,Matrice!CN247)</f>
        <v>0</v>
      </c>
      <c r="CO247" s="1" t="n">
        <f aca="false">IF(ISBLANK(Matrice!CO247),0,Matrice!CO247)</f>
        <v>0</v>
      </c>
      <c r="CP247" s="1" t="n">
        <f aca="false">IF(ISBLANK(Matrice!CP247),0,Matrice!CP247)</f>
        <v>0</v>
      </c>
      <c r="CQ247" s="1" t="n">
        <f aca="false">IF(ISBLANK(Matrice!CQ247),0,Matrice!CQ247)</f>
        <v>0</v>
      </c>
      <c r="CR247" s="1" t="n">
        <f aca="false">IF(ISBLANK(Matrice!CR247),0,Matrice!CR247)</f>
        <v>0</v>
      </c>
      <c r="CS247" s="1" t="n">
        <f aca="false">IF(ISBLANK(Matrice!CS247),0,Matrice!CS247)</f>
        <v>0</v>
      </c>
      <c r="CT247" s="1" t="n">
        <f aca="false">IF(ISBLANK(Matrice!CT247),0,Matrice!CT247)</f>
        <v>0</v>
      </c>
      <c r="CU247" s="1" t="n">
        <f aca="false">IF(ISBLANK(Matrice!CU247),0,Matrice!CU247)</f>
        <v>0</v>
      </c>
      <c r="CV247" s="1" t="n">
        <f aca="false">IF(ISBLANK(Matrice!CV247),0,Matrice!CV247)</f>
        <v>0</v>
      </c>
      <c r="CW247" s="1" t="n">
        <f aca="false">IF(ISBLANK(Matrice!CW247),0,Matrice!CW247)</f>
        <v>0</v>
      </c>
      <c r="CX247" s="1" t="n">
        <f aca="false">IF(ISBLANK(Matrice!CX247),0,Matrice!CX247)</f>
        <v>0</v>
      </c>
      <c r="CY247" s="1" t="n">
        <f aca="false">IF(ISBLANK(Matrice!CY247),0,Matrice!CY247)</f>
        <v>0</v>
      </c>
      <c r="CZ247" s="1" t="n">
        <f aca="false">IF(ISBLANK(Matrice!CZ247),0,Matrice!CZ247)</f>
        <v>0</v>
      </c>
      <c r="DA247" s="1" t="n">
        <f aca="false">IF(ISBLANK(Matrice!DA247),0,Matrice!DA247)</f>
        <v>0</v>
      </c>
      <c r="DB247" s="1" t="n">
        <f aca="false">IF(ISBLANK(Matrice!DB247),0,Matrice!DB247)</f>
        <v>0</v>
      </c>
      <c r="DC247" s="1" t="n">
        <f aca="false">IF(ISBLANK(Matrice!DC247),0,Matrice!DC247)</f>
        <v>0</v>
      </c>
      <c r="DD247" s="1" t="n">
        <f aca="false">IF(ISBLANK(Matrice!DD247),0,Matrice!DD247)</f>
        <v>0</v>
      </c>
      <c r="DE247" s="1" t="n">
        <f aca="false">IF(ISBLANK(Matrice!DE247),0,Matrice!DE247)</f>
        <v>0</v>
      </c>
      <c r="DF247" s="1" t="n">
        <f aca="false">IF(ISBLANK(Matrice!DF247),0,Matrice!DF247)</f>
        <v>0</v>
      </c>
      <c r="DG247" s="1" t="n">
        <f aca="false">IF(ISBLANK(Matrice!DG247),0,Matrice!DG247)</f>
        <v>0</v>
      </c>
      <c r="DH247" s="1" t="n">
        <f aca="false">IF(ISBLANK(Matrice!DH247),0,Matrice!DH247)</f>
        <v>0</v>
      </c>
      <c r="DI247" s="1" t="n">
        <f aca="false">IF(ISBLANK(Matrice!DI247),0,Matrice!DI247)</f>
        <v>0</v>
      </c>
      <c r="DJ247" s="1" t="n">
        <f aca="false">IF(ISBLANK(Matrice!DJ247),0,Matrice!DJ247)</f>
        <v>0</v>
      </c>
      <c r="DK247" s="1" t="n">
        <f aca="false">IF(ISBLANK(Matrice!DK247),0,Matrice!DK247)</f>
        <v>0</v>
      </c>
      <c r="DL247" s="1" t="n">
        <f aca="false">IF(ISBLANK(Matrice!DL247),0,Matrice!DL247)</f>
        <v>0</v>
      </c>
      <c r="DM247" s="1" t="n">
        <f aca="false">IF(ISBLANK(Matrice!DM247),0,Matrice!DM247)</f>
        <v>0</v>
      </c>
      <c r="DN247" s="1" t="n">
        <f aca="false">IF(ISBLANK(Matrice!DN247),0,Matrice!DN247)</f>
        <v>0</v>
      </c>
      <c r="DO247" s="1" t="n">
        <f aca="false">IF(ISBLANK(Matrice!DO247),0,Matrice!DO247)</f>
        <v>0</v>
      </c>
      <c r="DP247" s="1" t="n">
        <f aca="false">IF(ISBLANK(Matrice!DP247),0,Matrice!DP247)</f>
        <v>0</v>
      </c>
      <c r="DQ247" s="1" t="n">
        <f aca="false">IF(ISBLANK(Matrice!DQ247),0,Matrice!DQ247)</f>
        <v>0</v>
      </c>
      <c r="DR247" s="1" t="n">
        <f aca="false">IF(ISBLANK(Matrice!DR247),0,Matrice!DR247)</f>
        <v>0</v>
      </c>
      <c r="DS247" s="1" t="n">
        <f aca="false">IF(ISBLANK(Matrice!DS247),0,Matrice!DS247)</f>
        <v>0</v>
      </c>
      <c r="DT247" s="1" t="n">
        <f aca="false">IF(ISBLANK(Matrice!DT247),0,Matrice!DT247)</f>
        <v>0</v>
      </c>
      <c r="DU247" s="1" t="n">
        <f aca="false">IF(ISBLANK(Matrice!DU247),0,Matrice!DU247)</f>
        <v>0</v>
      </c>
      <c r="DV247" s="1" t="n">
        <f aca="false">IF(ISBLANK(Matrice!DV247),0,Matrice!DV247)</f>
        <v>0</v>
      </c>
      <c r="DW247" s="1" t="n">
        <f aca="false">IF(ISBLANK(Matrice!DW247),0,Matrice!DW247)</f>
        <v>0</v>
      </c>
      <c r="DX247" s="1" t="n">
        <f aca="false">IF(ISBLANK(Matrice!DX247),0,Matrice!DX247)</f>
        <v>0</v>
      </c>
      <c r="DY247" s="1" t="n">
        <f aca="false">IF(ISBLANK(Matrice!DY247),0,Matrice!DY247)</f>
        <v>0</v>
      </c>
      <c r="DZ247" s="1" t="n">
        <f aca="false">IF(ISBLANK(Matrice!DZ247),0,Matrice!DZ247)</f>
        <v>0</v>
      </c>
      <c r="EA247" s="1" t="n">
        <f aca="false">IF(ISBLANK(Matrice!EA247),0,Matrice!EA247)</f>
        <v>0</v>
      </c>
      <c r="EB247" s="1" t="n">
        <f aca="false">IF(ISBLANK(Matrice!EB247),0,Matrice!EB247)</f>
        <v>0</v>
      </c>
      <c r="EC247" s="1" t="n">
        <f aca="false">IF(ISBLANK(Matrice!EC247),0,Matrice!EC247)</f>
        <v>0</v>
      </c>
      <c r="ED247" s="1" t="n">
        <f aca="false">IF(ISBLANK(Matrice!ED247),0,Matrice!ED247)</f>
        <v>0</v>
      </c>
      <c r="EE247" s="1" t="n">
        <f aca="false">IF(ISBLANK(Matrice!EE247),0,Matrice!EE247)</f>
        <v>0</v>
      </c>
      <c r="EF247" s="1" t="n">
        <f aca="false">IF(ISBLANK(Matrice!EF247),0,Matrice!EF247)</f>
        <v>0</v>
      </c>
      <c r="EG247" s="1" t="n">
        <f aca="false">IF(ISBLANK(Matrice!EG247),0,Matrice!EG247)</f>
        <v>0</v>
      </c>
      <c r="EH247" s="1" t="n">
        <f aca="false">IF(ISBLANK(Matrice!EH247),0,Matrice!EH247)</f>
        <v>0</v>
      </c>
      <c r="EI247" s="1" t="n">
        <f aca="false">IF(ISBLANK(Matrice!EI247),0,Matrice!EI247)</f>
        <v>0</v>
      </c>
      <c r="EJ247" s="1" t="n">
        <f aca="false">IF(ISBLANK(Matrice!EJ247),0,Matrice!EJ247)</f>
        <v>0</v>
      </c>
      <c r="EK247" s="1" t="n">
        <f aca="false">IF(ISBLANK(Matrice!EK247),0,Matrice!EK247)</f>
        <v>0</v>
      </c>
      <c r="EL247" s="1" t="n">
        <f aca="false">IF(ISBLANK(Matrice!EL247),0,Matrice!EL247)</f>
        <v>0</v>
      </c>
      <c r="EM247" s="1" t="n">
        <f aca="false">IF(ISBLANK(Matrice!EM247),0,Matrice!EM247)</f>
        <v>0</v>
      </c>
      <c r="EN247" s="1" t="n">
        <f aca="false">IF(ISBLANK(Matrice!EN247),0,Matrice!EN247)</f>
        <v>0</v>
      </c>
      <c r="EO247" s="1" t="n">
        <f aca="false">IF(ISBLANK(Matrice!EO247),0,Matrice!EO247)</f>
        <v>0</v>
      </c>
      <c r="EP247" s="1" t="n">
        <f aca="false">IF(ISBLANK(Matrice!EP247),0,Matrice!EP247)</f>
        <v>0</v>
      </c>
      <c r="EQ247" s="1" t="n">
        <f aca="false">IF(ISBLANK(Matrice!EQ247),0,Matrice!EQ247)</f>
        <v>0</v>
      </c>
      <c r="ER247" s="1" t="n">
        <f aca="false">IF(ISBLANK(Matrice!ER247),0,Matrice!ER247)</f>
        <v>0</v>
      </c>
      <c r="ES247" s="1" t="n">
        <f aca="false">IF(ISBLANK(Matrice!ES247),0,Matrice!ES247)</f>
        <v>0</v>
      </c>
      <c r="ET247" s="1" t="n">
        <f aca="false">IF(ISBLANK(Matrice!ET247),0,Matrice!ET247)</f>
        <v>0</v>
      </c>
      <c r="EU247" s="1" t="n">
        <f aca="false">IF(ISBLANK(Matrice!EU247),0,Matrice!EU247)</f>
        <v>0</v>
      </c>
      <c r="EV247" s="1" t="n">
        <f aca="false">IF(ISBLANK(Matrice!EV247),0,Matrice!EV247)</f>
        <v>0</v>
      </c>
      <c r="EW247" s="1" t="n">
        <f aca="false">IF(ISBLANK(Matrice!EW247),0,Matrice!EW247)</f>
        <v>0</v>
      </c>
      <c r="EX247" s="1" t="n">
        <f aca="false">IF(ISBLANK(Matrice!EX247),0,Matrice!EX247)</f>
        <v>0</v>
      </c>
      <c r="EY247" s="1" t="n">
        <f aca="false">IF(ISBLANK(Matrice!EY247),0,Matrice!EY247)</f>
        <v>0</v>
      </c>
      <c r="EZ247" s="1" t="n">
        <f aca="false">IF(ISBLANK(Matrice!EZ247),0,Matrice!EZ247)</f>
        <v>0</v>
      </c>
      <c r="FA247" s="1" t="n">
        <f aca="false">IF(ISBLANK(Matrice!FA247),0,Matrice!FA247)</f>
        <v>0</v>
      </c>
      <c r="FB247" s="1" t="n">
        <f aca="false">IF(ISBLANK(Matrice!FB247),0,Matrice!FB247)</f>
        <v>0</v>
      </c>
    </row>
    <row r="248" customFormat="false" ht="13.8" hidden="false" customHeight="false" outlineLevel="0" collapsed="false">
      <c r="A248" s="1" t="n">
        <f aca="false">Matrice!A248</f>
        <v>0</v>
      </c>
      <c r="B248" s="1" t="n">
        <f aca="false">IF(ISBLANK(Matrice!B248),0,Matrice!B248)</f>
        <v>0</v>
      </c>
      <c r="C248" s="1" t="n">
        <f aca="false">IF(ISBLANK(Matrice!C248),0,Matrice!C248)</f>
        <v>0</v>
      </c>
      <c r="D248" s="1" t="n">
        <f aca="false">IF(ISBLANK(Matrice!D248),0,Matrice!D248)</f>
        <v>0</v>
      </c>
      <c r="E248" s="1" t="n">
        <f aca="false">IF(ISBLANK(Matrice!E248),0,Matrice!E248)</f>
        <v>0</v>
      </c>
      <c r="F248" s="1" t="n">
        <f aca="false">IF(ISBLANK(Matrice!F248),0,Matrice!F248)</f>
        <v>0</v>
      </c>
      <c r="G248" s="1" t="n">
        <f aca="false">IF(ISBLANK(Matrice!G248),0,Matrice!G248)</f>
        <v>0</v>
      </c>
      <c r="H248" s="1" t="n">
        <f aca="false">IF(ISBLANK(Matrice!H248),0,Matrice!H248)</f>
        <v>0</v>
      </c>
      <c r="I248" s="1" t="n">
        <f aca="false">IF(ISBLANK(Matrice!I248),0,Matrice!I248)</f>
        <v>0</v>
      </c>
      <c r="J248" s="1" t="n">
        <f aca="false">IF(ISBLANK(Matrice!J248),0,Matrice!J248)</f>
        <v>0</v>
      </c>
      <c r="K248" s="1" t="n">
        <f aca="false">IF(ISBLANK(Matrice!K248),0,Matrice!K248)</f>
        <v>0</v>
      </c>
      <c r="L248" s="1" t="n">
        <f aca="false">IF(ISBLANK(Matrice!L248),0,Matrice!L248)</f>
        <v>0</v>
      </c>
      <c r="M248" s="1" t="n">
        <f aca="false">IF(ISBLANK(Matrice!M248),0,Matrice!M248)</f>
        <v>0</v>
      </c>
      <c r="N248" s="1" t="n">
        <f aca="false">IF(ISBLANK(Matrice!N248),0,Matrice!N248)</f>
        <v>0</v>
      </c>
      <c r="O248" s="1" t="n">
        <f aca="false">IF(ISBLANK(Matrice!O248),0,Matrice!O248)</f>
        <v>0</v>
      </c>
      <c r="P248" s="1" t="n">
        <f aca="false">IF(ISBLANK(Matrice!P248),0,Matrice!P248)</f>
        <v>0</v>
      </c>
      <c r="Q248" s="1" t="n">
        <f aca="false">IF(ISBLANK(Matrice!Q248),0,Matrice!Q248)</f>
        <v>0</v>
      </c>
      <c r="R248" s="1" t="n">
        <f aca="false">IF(ISBLANK(Matrice!R248),0,Matrice!R248)</f>
        <v>0</v>
      </c>
      <c r="S248" s="1" t="n">
        <f aca="false">IF(ISBLANK(Matrice!S248),0,Matrice!S248)</f>
        <v>0</v>
      </c>
      <c r="T248" s="1" t="n">
        <f aca="false">IF(ISBLANK(Matrice!T248),0,Matrice!T248)</f>
        <v>0</v>
      </c>
      <c r="U248" s="1" t="n">
        <f aca="false">IF(ISBLANK(Matrice!U248),0,Matrice!U248)</f>
        <v>0</v>
      </c>
      <c r="V248" s="1" t="n">
        <f aca="false">IF(ISBLANK(Matrice!V248),0,Matrice!V248)</f>
        <v>0</v>
      </c>
      <c r="W248" s="1" t="n">
        <f aca="false">IF(ISBLANK(Matrice!W248),0,Matrice!W248)</f>
        <v>0</v>
      </c>
      <c r="X248" s="1" t="n">
        <f aca="false">IF(ISBLANK(Matrice!X248),0,Matrice!X248)</f>
        <v>0</v>
      </c>
      <c r="Y248" s="1" t="n">
        <f aca="false">IF(ISBLANK(Matrice!Y248),0,Matrice!Y248)</f>
        <v>0</v>
      </c>
      <c r="Z248" s="1" t="n">
        <f aca="false">IF(ISBLANK(Matrice!Z248),0,Matrice!Z248)</f>
        <v>0</v>
      </c>
      <c r="AA248" s="1" t="n">
        <f aca="false">IF(ISBLANK(Matrice!AA248),0,Matrice!AA248)</f>
        <v>0</v>
      </c>
      <c r="AB248" s="1" t="n">
        <f aca="false">IF(ISBLANK(Matrice!AB248),0,Matrice!AB248)</f>
        <v>0</v>
      </c>
      <c r="AC248" s="1" t="n">
        <f aca="false">IF(ISBLANK(Matrice!AC248),0,Matrice!AC248)</f>
        <v>0</v>
      </c>
      <c r="AD248" s="1" t="n">
        <f aca="false">IF(ISBLANK(Matrice!AD248),0,Matrice!AD248)</f>
        <v>0</v>
      </c>
      <c r="AE248" s="1" t="n">
        <f aca="false">IF(ISBLANK(Matrice!AE248),0,Matrice!AE248)</f>
        <v>0</v>
      </c>
      <c r="AF248" s="1" t="n">
        <f aca="false">IF(ISBLANK(Matrice!AF248),0,Matrice!AF248)</f>
        <v>0</v>
      </c>
      <c r="AG248" s="1" t="n">
        <f aca="false">IF(ISBLANK(Matrice!AG248),0,Matrice!AG248)</f>
        <v>0</v>
      </c>
      <c r="AH248" s="1" t="n">
        <f aca="false">IF(ISBLANK(Matrice!AH248),0,Matrice!AH248)</f>
        <v>0</v>
      </c>
      <c r="AI248" s="1" t="n">
        <f aca="false">IF(ISBLANK(Matrice!AI248),0,Matrice!AI248)</f>
        <v>0</v>
      </c>
      <c r="AJ248" s="1" t="n">
        <f aca="false">IF(ISBLANK(Matrice!AJ248),0,Matrice!AJ248)</f>
        <v>0</v>
      </c>
      <c r="AK248" s="1" t="n">
        <f aca="false">IF(ISBLANK(Matrice!AK248),0,Matrice!AK248)</f>
        <v>0</v>
      </c>
      <c r="AL248" s="1" t="n">
        <f aca="false">IF(ISBLANK(Matrice!AL248),0,Matrice!AL248)</f>
        <v>0</v>
      </c>
      <c r="AM248" s="1" t="n">
        <f aca="false">IF(ISBLANK(Matrice!AM248),0,Matrice!AM248)</f>
        <v>0</v>
      </c>
      <c r="AN248" s="1" t="n">
        <f aca="false">IF(ISBLANK(Matrice!AN248),0,Matrice!AN248)</f>
        <v>0</v>
      </c>
      <c r="AO248" s="1" t="n">
        <f aca="false">IF(ISBLANK(Matrice!AO248),0,Matrice!AO248)</f>
        <v>0</v>
      </c>
      <c r="AP248" s="1" t="n">
        <f aca="false">IF(ISBLANK(Matrice!AP248),0,Matrice!AP248)</f>
        <v>0</v>
      </c>
      <c r="AQ248" s="1" t="n">
        <f aca="false">IF(ISBLANK(Matrice!AQ248),0,Matrice!AQ248)</f>
        <v>0</v>
      </c>
      <c r="AR248" s="1" t="n">
        <f aca="false">IF(ISBLANK(Matrice!AR248),0,Matrice!AR248)</f>
        <v>0</v>
      </c>
      <c r="AS248" s="1" t="n">
        <f aca="false">IF(ISBLANK(Matrice!AS248),0,Matrice!AS248)</f>
        <v>0</v>
      </c>
      <c r="AT248" s="1" t="n">
        <f aca="false">IF(ISBLANK(Matrice!AT248),0,Matrice!AT248)</f>
        <v>0</v>
      </c>
      <c r="AU248" s="1" t="n">
        <f aca="false">IF(ISBLANK(Matrice!AU248),0,Matrice!AU248)</f>
        <v>0</v>
      </c>
      <c r="AV248" s="1" t="n">
        <f aca="false">IF(ISBLANK(Matrice!AV248),0,Matrice!AV248)</f>
        <v>0</v>
      </c>
      <c r="AW248" s="1" t="n">
        <f aca="false">IF(ISBLANK(Matrice!AW248),0,Matrice!AW248)</f>
        <v>0</v>
      </c>
      <c r="AX248" s="1" t="n">
        <f aca="false">IF(ISBLANK(Matrice!AX248),0,Matrice!AX248)</f>
        <v>0</v>
      </c>
      <c r="AY248" s="1" t="n">
        <f aca="false">IF(ISBLANK(Matrice!AY248),0,Matrice!AY248)</f>
        <v>0</v>
      </c>
      <c r="AZ248" s="1" t="n">
        <f aca="false">IF(ISBLANK(Matrice!AZ248),0,Matrice!AZ248)</f>
        <v>0</v>
      </c>
      <c r="BA248" s="1" t="n">
        <f aca="false">IF(ISBLANK(Matrice!BA248),0,Matrice!BA248)</f>
        <v>0</v>
      </c>
      <c r="BB248" s="1" t="n">
        <f aca="false">IF(ISBLANK(Matrice!BB248),0,Matrice!BB248)</f>
        <v>0</v>
      </c>
      <c r="BC248" s="1" t="n">
        <f aca="false">IF(ISBLANK(Matrice!BC248),0,Matrice!BC248)</f>
        <v>0</v>
      </c>
      <c r="BD248" s="1" t="n">
        <f aca="false">IF(ISBLANK(Matrice!BD248),0,Matrice!BD248)</f>
        <v>0</v>
      </c>
      <c r="BE248" s="1" t="n">
        <f aca="false">IF(ISBLANK(Matrice!BE248),0,Matrice!BE248)</f>
        <v>0</v>
      </c>
      <c r="BF248" s="1" t="n">
        <f aca="false">IF(ISBLANK(Matrice!BF248),0,Matrice!BF248)</f>
        <v>0</v>
      </c>
      <c r="BG248" s="1" t="n">
        <f aca="false">IF(ISBLANK(Matrice!BG248),0,Matrice!BG248)</f>
        <v>0</v>
      </c>
      <c r="BH248" s="1" t="n">
        <f aca="false">IF(ISBLANK(Matrice!BH248),0,Matrice!BH248)</f>
        <v>0</v>
      </c>
      <c r="BI248" s="1" t="n">
        <f aca="false">IF(ISBLANK(Matrice!BI248),0,Matrice!BI248)</f>
        <v>0</v>
      </c>
      <c r="BJ248" s="1" t="n">
        <f aca="false">IF(ISBLANK(Matrice!BJ248),0,Matrice!BJ248)</f>
        <v>0</v>
      </c>
      <c r="BK248" s="1" t="n">
        <f aca="false">IF(ISBLANK(Matrice!BK248),0,Matrice!BK248)</f>
        <v>0</v>
      </c>
      <c r="BL248" s="1" t="n">
        <f aca="false">IF(ISBLANK(Matrice!BL248),0,Matrice!BL248)</f>
        <v>0</v>
      </c>
      <c r="BM248" s="1" t="n">
        <f aca="false">IF(ISBLANK(Matrice!BM248),0,Matrice!BM248)</f>
        <v>0</v>
      </c>
      <c r="BN248" s="1" t="n">
        <f aca="false">IF(ISBLANK(Matrice!BN248),0,Matrice!BN248)</f>
        <v>0</v>
      </c>
      <c r="BO248" s="1" t="n">
        <f aca="false">IF(ISBLANK(Matrice!BO248),0,Matrice!BO248)</f>
        <v>0</v>
      </c>
      <c r="BP248" s="1" t="n">
        <f aca="false">IF(ISBLANK(Matrice!BP248),0,Matrice!BP248)</f>
        <v>0</v>
      </c>
      <c r="BQ248" s="1" t="n">
        <f aca="false">IF(ISBLANK(Matrice!BQ248),0,Matrice!BQ248)</f>
        <v>0</v>
      </c>
      <c r="BR248" s="1" t="n">
        <f aca="false">IF(ISBLANK(Matrice!BR248),0,Matrice!BR248)</f>
        <v>0</v>
      </c>
      <c r="BS248" s="1" t="n">
        <f aca="false">IF(ISBLANK(Matrice!BS248),0,Matrice!BS248)</f>
        <v>0</v>
      </c>
      <c r="BT248" s="1" t="n">
        <f aca="false">IF(ISBLANK(Matrice!BT248),0,Matrice!BT248)</f>
        <v>0</v>
      </c>
      <c r="BU248" s="1" t="n">
        <f aca="false">IF(ISBLANK(Matrice!BU248),0,Matrice!BU248)</f>
        <v>0</v>
      </c>
      <c r="BV248" s="1" t="n">
        <f aca="false">IF(ISBLANK(Matrice!BV248),0,Matrice!BV248)</f>
        <v>0</v>
      </c>
      <c r="BW248" s="1" t="n">
        <f aca="false">IF(ISBLANK(Matrice!BW248),0,Matrice!BW248)</f>
        <v>0</v>
      </c>
      <c r="BX248" s="1" t="n">
        <f aca="false">IF(ISBLANK(Matrice!BX248),0,Matrice!BX248)</f>
        <v>0</v>
      </c>
      <c r="BY248" s="1" t="n">
        <f aca="false">IF(ISBLANK(Matrice!BY248),0,Matrice!BY248)</f>
        <v>0</v>
      </c>
      <c r="BZ248" s="1" t="n">
        <f aca="false">IF(ISBLANK(Matrice!BZ248),0,Matrice!BZ248)</f>
        <v>0</v>
      </c>
      <c r="CA248" s="1" t="n">
        <f aca="false">IF(ISBLANK(Matrice!CA248),0,Matrice!CA248)</f>
        <v>0</v>
      </c>
      <c r="CB248" s="1" t="n">
        <f aca="false">IF(ISBLANK(Matrice!CB248),0,Matrice!CB248)</f>
        <v>0</v>
      </c>
      <c r="CC248" s="1" t="n">
        <f aca="false">IF(ISBLANK(Matrice!CC248),0,Matrice!CC248)</f>
        <v>0</v>
      </c>
      <c r="CD248" s="1" t="n">
        <f aca="false">IF(ISBLANK(Matrice!CD248),0,Matrice!CD248)</f>
        <v>0</v>
      </c>
      <c r="CE248" s="1" t="n">
        <f aca="false">IF(ISBLANK(Matrice!CE248),0,Matrice!CE248)</f>
        <v>0</v>
      </c>
      <c r="CF248" s="1" t="n">
        <f aca="false">IF(ISBLANK(Matrice!CF248),0,Matrice!CF248)</f>
        <v>0</v>
      </c>
      <c r="CG248" s="1" t="n">
        <f aca="false">IF(ISBLANK(Matrice!CG248),0,Matrice!CG248)</f>
        <v>0</v>
      </c>
      <c r="CH248" s="1" t="n">
        <f aca="false">IF(ISBLANK(Matrice!CH248),0,Matrice!CH248)</f>
        <v>0</v>
      </c>
      <c r="CI248" s="1" t="n">
        <f aca="false">IF(ISBLANK(Matrice!CI248),0,Matrice!CI248)</f>
        <v>0</v>
      </c>
      <c r="CJ248" s="1" t="n">
        <f aca="false">IF(ISBLANK(Matrice!CJ248),0,Matrice!CJ248)</f>
        <v>0</v>
      </c>
      <c r="CK248" s="1" t="n">
        <f aca="false">IF(ISBLANK(Matrice!CK248),0,Matrice!CK248)</f>
        <v>0</v>
      </c>
      <c r="CL248" s="1" t="n">
        <f aca="false">IF(ISBLANK(Matrice!CL248),0,Matrice!CL248)</f>
        <v>0</v>
      </c>
      <c r="CM248" s="1" t="n">
        <f aca="false">IF(ISBLANK(Matrice!CM248),0,Matrice!CM248)</f>
        <v>0</v>
      </c>
      <c r="CN248" s="1" t="n">
        <f aca="false">IF(ISBLANK(Matrice!CN248),0,Matrice!CN248)</f>
        <v>0</v>
      </c>
      <c r="CO248" s="1" t="n">
        <f aca="false">IF(ISBLANK(Matrice!CO248),0,Matrice!CO248)</f>
        <v>0</v>
      </c>
      <c r="CP248" s="1" t="n">
        <f aca="false">IF(ISBLANK(Matrice!CP248),0,Matrice!CP248)</f>
        <v>0</v>
      </c>
      <c r="CQ248" s="1" t="n">
        <f aca="false">IF(ISBLANK(Matrice!CQ248),0,Matrice!CQ248)</f>
        <v>0</v>
      </c>
      <c r="CR248" s="1" t="n">
        <f aca="false">IF(ISBLANK(Matrice!CR248),0,Matrice!CR248)</f>
        <v>0</v>
      </c>
      <c r="CS248" s="1" t="n">
        <f aca="false">IF(ISBLANK(Matrice!CS248),0,Matrice!CS248)</f>
        <v>0</v>
      </c>
      <c r="CT248" s="1" t="n">
        <f aca="false">IF(ISBLANK(Matrice!CT248),0,Matrice!CT248)</f>
        <v>0</v>
      </c>
      <c r="CU248" s="1" t="n">
        <f aca="false">IF(ISBLANK(Matrice!CU248),0,Matrice!CU248)</f>
        <v>0</v>
      </c>
      <c r="CV248" s="1" t="n">
        <f aca="false">IF(ISBLANK(Matrice!CV248),0,Matrice!CV248)</f>
        <v>0</v>
      </c>
      <c r="CW248" s="1" t="n">
        <f aca="false">IF(ISBLANK(Matrice!CW248),0,Matrice!CW248)</f>
        <v>0</v>
      </c>
      <c r="CX248" s="1" t="n">
        <f aca="false">IF(ISBLANK(Matrice!CX248),0,Matrice!CX248)</f>
        <v>0</v>
      </c>
      <c r="CY248" s="1" t="n">
        <f aca="false">IF(ISBLANK(Matrice!CY248),0,Matrice!CY248)</f>
        <v>0</v>
      </c>
      <c r="CZ248" s="1" t="n">
        <f aca="false">IF(ISBLANK(Matrice!CZ248),0,Matrice!CZ248)</f>
        <v>0</v>
      </c>
      <c r="DA248" s="1" t="n">
        <f aca="false">IF(ISBLANK(Matrice!DA248),0,Matrice!DA248)</f>
        <v>0</v>
      </c>
      <c r="DB248" s="1" t="n">
        <f aca="false">IF(ISBLANK(Matrice!DB248),0,Matrice!DB248)</f>
        <v>0</v>
      </c>
      <c r="DC248" s="1" t="n">
        <f aca="false">IF(ISBLANK(Matrice!DC248),0,Matrice!DC248)</f>
        <v>0</v>
      </c>
      <c r="DD248" s="1" t="n">
        <f aca="false">IF(ISBLANK(Matrice!DD248),0,Matrice!DD248)</f>
        <v>0</v>
      </c>
      <c r="DE248" s="1" t="n">
        <f aca="false">IF(ISBLANK(Matrice!DE248),0,Matrice!DE248)</f>
        <v>0</v>
      </c>
      <c r="DF248" s="1" t="n">
        <f aca="false">IF(ISBLANK(Matrice!DF248),0,Matrice!DF248)</f>
        <v>0</v>
      </c>
      <c r="DG248" s="1" t="n">
        <f aca="false">IF(ISBLANK(Matrice!DG248),0,Matrice!DG248)</f>
        <v>0</v>
      </c>
      <c r="DH248" s="1" t="n">
        <f aca="false">IF(ISBLANK(Matrice!DH248),0,Matrice!DH248)</f>
        <v>0</v>
      </c>
      <c r="DI248" s="1" t="n">
        <f aca="false">IF(ISBLANK(Matrice!DI248),0,Matrice!DI248)</f>
        <v>0</v>
      </c>
      <c r="DJ248" s="1" t="n">
        <f aca="false">IF(ISBLANK(Matrice!DJ248),0,Matrice!DJ248)</f>
        <v>0</v>
      </c>
      <c r="DK248" s="1" t="n">
        <f aca="false">IF(ISBLANK(Matrice!DK248),0,Matrice!DK248)</f>
        <v>0</v>
      </c>
      <c r="DL248" s="1" t="n">
        <f aca="false">IF(ISBLANK(Matrice!DL248),0,Matrice!DL248)</f>
        <v>0</v>
      </c>
      <c r="DM248" s="1" t="n">
        <f aca="false">IF(ISBLANK(Matrice!DM248),0,Matrice!DM248)</f>
        <v>0</v>
      </c>
      <c r="DN248" s="1" t="n">
        <f aca="false">IF(ISBLANK(Matrice!DN248),0,Matrice!DN248)</f>
        <v>0</v>
      </c>
      <c r="DO248" s="1" t="n">
        <f aca="false">IF(ISBLANK(Matrice!DO248),0,Matrice!DO248)</f>
        <v>0</v>
      </c>
      <c r="DP248" s="1" t="n">
        <f aca="false">IF(ISBLANK(Matrice!DP248),0,Matrice!DP248)</f>
        <v>0</v>
      </c>
      <c r="DQ248" s="1" t="n">
        <f aca="false">IF(ISBLANK(Matrice!DQ248),0,Matrice!DQ248)</f>
        <v>0</v>
      </c>
      <c r="DR248" s="1" t="n">
        <f aca="false">IF(ISBLANK(Matrice!DR248),0,Matrice!DR248)</f>
        <v>0</v>
      </c>
      <c r="DS248" s="1" t="n">
        <f aca="false">IF(ISBLANK(Matrice!DS248),0,Matrice!DS248)</f>
        <v>0</v>
      </c>
      <c r="DT248" s="1" t="n">
        <f aca="false">IF(ISBLANK(Matrice!DT248),0,Matrice!DT248)</f>
        <v>0</v>
      </c>
      <c r="DU248" s="1" t="n">
        <f aca="false">IF(ISBLANK(Matrice!DU248),0,Matrice!DU248)</f>
        <v>0</v>
      </c>
      <c r="DV248" s="1" t="n">
        <f aca="false">IF(ISBLANK(Matrice!DV248),0,Matrice!DV248)</f>
        <v>0</v>
      </c>
      <c r="DW248" s="1" t="n">
        <f aca="false">IF(ISBLANK(Matrice!DW248),0,Matrice!DW248)</f>
        <v>0</v>
      </c>
      <c r="DX248" s="1" t="n">
        <f aca="false">IF(ISBLANK(Matrice!DX248),0,Matrice!DX248)</f>
        <v>0</v>
      </c>
      <c r="DY248" s="1" t="n">
        <f aca="false">IF(ISBLANK(Matrice!DY248),0,Matrice!DY248)</f>
        <v>0</v>
      </c>
      <c r="DZ248" s="1" t="n">
        <f aca="false">IF(ISBLANK(Matrice!DZ248),0,Matrice!DZ248)</f>
        <v>0</v>
      </c>
      <c r="EA248" s="1" t="n">
        <f aca="false">IF(ISBLANK(Matrice!EA248),0,Matrice!EA248)</f>
        <v>0</v>
      </c>
      <c r="EB248" s="1" t="n">
        <f aca="false">IF(ISBLANK(Matrice!EB248),0,Matrice!EB248)</f>
        <v>0</v>
      </c>
      <c r="EC248" s="1" t="n">
        <f aca="false">IF(ISBLANK(Matrice!EC248),0,Matrice!EC248)</f>
        <v>0</v>
      </c>
      <c r="ED248" s="1" t="n">
        <f aca="false">IF(ISBLANK(Matrice!ED248),0,Matrice!ED248)</f>
        <v>0</v>
      </c>
      <c r="EE248" s="1" t="n">
        <f aca="false">IF(ISBLANK(Matrice!EE248),0,Matrice!EE248)</f>
        <v>0</v>
      </c>
      <c r="EF248" s="1" t="n">
        <f aca="false">IF(ISBLANK(Matrice!EF248),0,Matrice!EF248)</f>
        <v>0</v>
      </c>
      <c r="EG248" s="1" t="n">
        <f aca="false">IF(ISBLANK(Matrice!EG248),0,Matrice!EG248)</f>
        <v>0</v>
      </c>
      <c r="EH248" s="1" t="n">
        <f aca="false">IF(ISBLANK(Matrice!EH248),0,Matrice!EH248)</f>
        <v>0</v>
      </c>
      <c r="EI248" s="1" t="n">
        <f aca="false">IF(ISBLANK(Matrice!EI248),0,Matrice!EI248)</f>
        <v>0</v>
      </c>
      <c r="EJ248" s="1" t="n">
        <f aca="false">IF(ISBLANK(Matrice!EJ248),0,Matrice!EJ248)</f>
        <v>0</v>
      </c>
      <c r="EK248" s="1" t="n">
        <f aca="false">IF(ISBLANK(Matrice!EK248),0,Matrice!EK248)</f>
        <v>0</v>
      </c>
      <c r="EL248" s="1" t="n">
        <f aca="false">IF(ISBLANK(Matrice!EL248),0,Matrice!EL248)</f>
        <v>0</v>
      </c>
      <c r="EM248" s="1" t="n">
        <f aca="false">IF(ISBLANK(Matrice!EM248),0,Matrice!EM248)</f>
        <v>0</v>
      </c>
      <c r="EN248" s="1" t="n">
        <f aca="false">IF(ISBLANK(Matrice!EN248),0,Matrice!EN248)</f>
        <v>0</v>
      </c>
      <c r="EO248" s="1" t="n">
        <f aca="false">IF(ISBLANK(Matrice!EO248),0,Matrice!EO248)</f>
        <v>0</v>
      </c>
      <c r="EP248" s="1" t="n">
        <f aca="false">IF(ISBLANK(Matrice!EP248),0,Matrice!EP248)</f>
        <v>0</v>
      </c>
      <c r="EQ248" s="1" t="n">
        <f aca="false">IF(ISBLANK(Matrice!EQ248),0,Matrice!EQ248)</f>
        <v>0</v>
      </c>
      <c r="ER248" s="1" t="n">
        <f aca="false">IF(ISBLANK(Matrice!ER248),0,Matrice!ER248)</f>
        <v>0</v>
      </c>
      <c r="ES248" s="1" t="n">
        <f aca="false">IF(ISBLANK(Matrice!ES248),0,Matrice!ES248)</f>
        <v>0</v>
      </c>
      <c r="ET248" s="1" t="n">
        <f aca="false">IF(ISBLANK(Matrice!ET248),0,Matrice!ET248)</f>
        <v>0</v>
      </c>
      <c r="EU248" s="1" t="n">
        <f aca="false">IF(ISBLANK(Matrice!EU248),0,Matrice!EU248)</f>
        <v>0</v>
      </c>
      <c r="EV248" s="1" t="n">
        <f aca="false">IF(ISBLANK(Matrice!EV248),0,Matrice!EV248)</f>
        <v>0</v>
      </c>
      <c r="EW248" s="1" t="n">
        <f aca="false">IF(ISBLANK(Matrice!EW248),0,Matrice!EW248)</f>
        <v>0</v>
      </c>
      <c r="EX248" s="1" t="n">
        <f aca="false">IF(ISBLANK(Matrice!EX248),0,Matrice!EX248)</f>
        <v>0</v>
      </c>
      <c r="EY248" s="1" t="n">
        <f aca="false">IF(ISBLANK(Matrice!EY248),0,Matrice!EY248)</f>
        <v>0</v>
      </c>
      <c r="EZ248" s="1" t="n">
        <f aca="false">IF(ISBLANK(Matrice!EZ248),0,Matrice!EZ248)</f>
        <v>0</v>
      </c>
      <c r="FA248" s="1" t="n">
        <f aca="false">IF(ISBLANK(Matrice!FA248),0,Matrice!FA248)</f>
        <v>0</v>
      </c>
      <c r="FB248" s="1" t="n">
        <f aca="false">IF(ISBLANK(Matrice!FB248),0,Matrice!FB248)</f>
        <v>0</v>
      </c>
    </row>
    <row r="249" customFormat="false" ht="13.8" hidden="false" customHeight="false" outlineLevel="0" collapsed="false">
      <c r="A249" s="1" t="n">
        <f aca="false">Matrice!A249</f>
        <v>0</v>
      </c>
      <c r="B249" s="1" t="n">
        <f aca="false">IF(ISBLANK(Matrice!B249),0,Matrice!B249)</f>
        <v>0</v>
      </c>
      <c r="C249" s="1" t="n">
        <f aca="false">IF(ISBLANK(Matrice!C249),0,Matrice!C249)</f>
        <v>0</v>
      </c>
      <c r="D249" s="1" t="n">
        <f aca="false">IF(ISBLANK(Matrice!D249),0,Matrice!D249)</f>
        <v>0</v>
      </c>
      <c r="E249" s="1" t="n">
        <f aca="false">IF(ISBLANK(Matrice!E249),0,Matrice!E249)</f>
        <v>0</v>
      </c>
      <c r="F249" s="1" t="n">
        <f aca="false">IF(ISBLANK(Matrice!F249),0,Matrice!F249)</f>
        <v>0</v>
      </c>
      <c r="G249" s="1" t="n">
        <f aca="false">IF(ISBLANK(Matrice!G249),0,Matrice!G249)</f>
        <v>0</v>
      </c>
      <c r="H249" s="1" t="n">
        <f aca="false">IF(ISBLANK(Matrice!H249),0,Matrice!H249)</f>
        <v>0</v>
      </c>
      <c r="I249" s="1" t="n">
        <f aca="false">IF(ISBLANK(Matrice!I249),0,Matrice!I249)</f>
        <v>0</v>
      </c>
      <c r="J249" s="1" t="n">
        <f aca="false">IF(ISBLANK(Matrice!J249),0,Matrice!J249)</f>
        <v>0</v>
      </c>
      <c r="K249" s="1" t="n">
        <f aca="false">IF(ISBLANK(Matrice!K249),0,Matrice!K249)</f>
        <v>0</v>
      </c>
      <c r="L249" s="1" t="n">
        <f aca="false">IF(ISBLANK(Matrice!L249),0,Matrice!L249)</f>
        <v>0</v>
      </c>
      <c r="M249" s="1" t="n">
        <f aca="false">IF(ISBLANK(Matrice!M249),0,Matrice!M249)</f>
        <v>0</v>
      </c>
      <c r="N249" s="1" t="n">
        <f aca="false">IF(ISBLANK(Matrice!N249),0,Matrice!N249)</f>
        <v>0</v>
      </c>
      <c r="O249" s="1" t="n">
        <f aca="false">IF(ISBLANK(Matrice!O249),0,Matrice!O249)</f>
        <v>0</v>
      </c>
      <c r="P249" s="1" t="n">
        <f aca="false">IF(ISBLANK(Matrice!P249),0,Matrice!P249)</f>
        <v>0</v>
      </c>
      <c r="Q249" s="1" t="n">
        <f aca="false">IF(ISBLANK(Matrice!Q249),0,Matrice!Q249)</f>
        <v>0</v>
      </c>
      <c r="R249" s="1" t="n">
        <f aca="false">IF(ISBLANK(Matrice!R249),0,Matrice!R249)</f>
        <v>0</v>
      </c>
      <c r="S249" s="1" t="n">
        <f aca="false">IF(ISBLANK(Matrice!S249),0,Matrice!S249)</f>
        <v>0</v>
      </c>
      <c r="T249" s="1" t="n">
        <f aca="false">IF(ISBLANK(Matrice!T249),0,Matrice!T249)</f>
        <v>0</v>
      </c>
      <c r="U249" s="1" t="n">
        <f aca="false">IF(ISBLANK(Matrice!U249),0,Matrice!U249)</f>
        <v>0</v>
      </c>
      <c r="V249" s="1" t="n">
        <f aca="false">IF(ISBLANK(Matrice!V249),0,Matrice!V249)</f>
        <v>0</v>
      </c>
      <c r="W249" s="1" t="n">
        <f aca="false">IF(ISBLANK(Matrice!W249),0,Matrice!W249)</f>
        <v>0</v>
      </c>
      <c r="X249" s="1" t="n">
        <f aca="false">IF(ISBLANK(Matrice!X249),0,Matrice!X249)</f>
        <v>0</v>
      </c>
      <c r="Y249" s="1" t="n">
        <f aca="false">IF(ISBLANK(Matrice!Y249),0,Matrice!Y249)</f>
        <v>0</v>
      </c>
      <c r="Z249" s="1" t="n">
        <f aca="false">IF(ISBLANK(Matrice!Z249),0,Matrice!Z249)</f>
        <v>0</v>
      </c>
      <c r="AA249" s="1" t="n">
        <f aca="false">IF(ISBLANK(Matrice!AA249),0,Matrice!AA249)</f>
        <v>0</v>
      </c>
      <c r="AB249" s="1" t="n">
        <f aca="false">IF(ISBLANK(Matrice!AB249),0,Matrice!AB249)</f>
        <v>0</v>
      </c>
      <c r="AC249" s="1" t="n">
        <f aca="false">IF(ISBLANK(Matrice!AC249),0,Matrice!AC249)</f>
        <v>0</v>
      </c>
      <c r="AD249" s="1" t="n">
        <f aca="false">IF(ISBLANK(Matrice!AD249),0,Matrice!AD249)</f>
        <v>0</v>
      </c>
      <c r="AE249" s="1" t="n">
        <f aca="false">IF(ISBLANK(Matrice!AE249),0,Matrice!AE249)</f>
        <v>0</v>
      </c>
      <c r="AF249" s="1" t="n">
        <f aca="false">IF(ISBLANK(Matrice!AF249),0,Matrice!AF249)</f>
        <v>0</v>
      </c>
      <c r="AG249" s="1" t="n">
        <f aca="false">IF(ISBLANK(Matrice!AG249),0,Matrice!AG249)</f>
        <v>0</v>
      </c>
      <c r="AH249" s="1" t="n">
        <f aca="false">IF(ISBLANK(Matrice!AH249),0,Matrice!AH249)</f>
        <v>0</v>
      </c>
      <c r="AI249" s="1" t="n">
        <f aca="false">IF(ISBLANK(Matrice!AI249),0,Matrice!AI249)</f>
        <v>0</v>
      </c>
      <c r="AJ249" s="1" t="n">
        <f aca="false">IF(ISBLANK(Matrice!AJ249),0,Matrice!AJ249)</f>
        <v>0</v>
      </c>
      <c r="AK249" s="1" t="n">
        <f aca="false">IF(ISBLANK(Matrice!AK249),0,Matrice!AK249)</f>
        <v>0</v>
      </c>
      <c r="AL249" s="1" t="n">
        <f aca="false">IF(ISBLANK(Matrice!AL249),0,Matrice!AL249)</f>
        <v>0</v>
      </c>
      <c r="AM249" s="1" t="n">
        <f aca="false">IF(ISBLANK(Matrice!AM249),0,Matrice!AM249)</f>
        <v>0</v>
      </c>
      <c r="AN249" s="1" t="n">
        <f aca="false">IF(ISBLANK(Matrice!AN249),0,Matrice!AN249)</f>
        <v>0</v>
      </c>
      <c r="AO249" s="1" t="n">
        <f aca="false">IF(ISBLANK(Matrice!AO249),0,Matrice!AO249)</f>
        <v>0</v>
      </c>
      <c r="AP249" s="1" t="n">
        <f aca="false">IF(ISBLANK(Matrice!AP249),0,Matrice!AP249)</f>
        <v>0</v>
      </c>
      <c r="AQ249" s="1" t="n">
        <f aca="false">IF(ISBLANK(Matrice!AQ249),0,Matrice!AQ249)</f>
        <v>0</v>
      </c>
      <c r="AR249" s="1" t="n">
        <f aca="false">IF(ISBLANK(Matrice!AR249),0,Matrice!AR249)</f>
        <v>0</v>
      </c>
      <c r="AS249" s="1" t="n">
        <f aca="false">IF(ISBLANK(Matrice!AS249),0,Matrice!AS249)</f>
        <v>0</v>
      </c>
      <c r="AT249" s="1" t="n">
        <f aca="false">IF(ISBLANK(Matrice!AT249),0,Matrice!AT249)</f>
        <v>0</v>
      </c>
      <c r="AU249" s="1" t="n">
        <f aca="false">IF(ISBLANK(Matrice!AU249),0,Matrice!AU249)</f>
        <v>0</v>
      </c>
      <c r="AV249" s="1" t="n">
        <f aca="false">IF(ISBLANK(Matrice!AV249),0,Matrice!AV249)</f>
        <v>0</v>
      </c>
      <c r="AW249" s="1" t="n">
        <f aca="false">IF(ISBLANK(Matrice!AW249),0,Matrice!AW249)</f>
        <v>0</v>
      </c>
      <c r="AX249" s="1" t="n">
        <f aca="false">IF(ISBLANK(Matrice!AX249),0,Matrice!AX249)</f>
        <v>0</v>
      </c>
      <c r="AY249" s="1" t="n">
        <f aca="false">IF(ISBLANK(Matrice!AY249),0,Matrice!AY249)</f>
        <v>0</v>
      </c>
      <c r="AZ249" s="1" t="n">
        <f aca="false">IF(ISBLANK(Matrice!AZ249),0,Matrice!AZ249)</f>
        <v>0</v>
      </c>
      <c r="BA249" s="1" t="n">
        <f aca="false">IF(ISBLANK(Matrice!BA249),0,Matrice!BA249)</f>
        <v>0</v>
      </c>
      <c r="BB249" s="1" t="n">
        <f aca="false">IF(ISBLANK(Matrice!BB249),0,Matrice!BB249)</f>
        <v>0</v>
      </c>
      <c r="BC249" s="1" t="n">
        <f aca="false">IF(ISBLANK(Matrice!BC249),0,Matrice!BC249)</f>
        <v>0</v>
      </c>
      <c r="BD249" s="1" t="n">
        <f aca="false">IF(ISBLANK(Matrice!BD249),0,Matrice!BD249)</f>
        <v>0</v>
      </c>
      <c r="BE249" s="1" t="n">
        <f aca="false">IF(ISBLANK(Matrice!BE249),0,Matrice!BE249)</f>
        <v>0</v>
      </c>
      <c r="BF249" s="1" t="n">
        <f aca="false">IF(ISBLANK(Matrice!BF249),0,Matrice!BF249)</f>
        <v>0</v>
      </c>
      <c r="BG249" s="1" t="n">
        <f aca="false">IF(ISBLANK(Matrice!BG249),0,Matrice!BG249)</f>
        <v>0</v>
      </c>
      <c r="BH249" s="1" t="n">
        <f aca="false">IF(ISBLANK(Matrice!BH249),0,Matrice!BH249)</f>
        <v>0</v>
      </c>
      <c r="BI249" s="1" t="n">
        <f aca="false">IF(ISBLANK(Matrice!BI249),0,Matrice!BI249)</f>
        <v>0</v>
      </c>
      <c r="BJ249" s="1" t="n">
        <f aca="false">IF(ISBLANK(Matrice!BJ249),0,Matrice!BJ249)</f>
        <v>0</v>
      </c>
      <c r="BK249" s="1" t="n">
        <f aca="false">IF(ISBLANK(Matrice!BK249),0,Matrice!BK249)</f>
        <v>0</v>
      </c>
      <c r="BL249" s="1" t="n">
        <f aca="false">IF(ISBLANK(Matrice!BL249),0,Matrice!BL249)</f>
        <v>0</v>
      </c>
      <c r="BM249" s="1" t="n">
        <f aca="false">IF(ISBLANK(Matrice!BM249),0,Matrice!BM249)</f>
        <v>0</v>
      </c>
      <c r="BN249" s="1" t="n">
        <f aca="false">IF(ISBLANK(Matrice!BN249),0,Matrice!BN249)</f>
        <v>0</v>
      </c>
      <c r="BO249" s="1" t="n">
        <f aca="false">IF(ISBLANK(Matrice!BO249),0,Matrice!BO249)</f>
        <v>0</v>
      </c>
      <c r="BP249" s="1" t="n">
        <f aca="false">IF(ISBLANK(Matrice!BP249),0,Matrice!BP249)</f>
        <v>0</v>
      </c>
      <c r="BQ249" s="1" t="n">
        <f aca="false">IF(ISBLANK(Matrice!BQ249),0,Matrice!BQ249)</f>
        <v>0</v>
      </c>
      <c r="BR249" s="1" t="n">
        <f aca="false">IF(ISBLANK(Matrice!BR249),0,Matrice!BR249)</f>
        <v>0</v>
      </c>
      <c r="BS249" s="1" t="n">
        <f aca="false">IF(ISBLANK(Matrice!BS249),0,Matrice!BS249)</f>
        <v>0</v>
      </c>
      <c r="BT249" s="1" t="n">
        <f aca="false">IF(ISBLANK(Matrice!BT249),0,Matrice!BT249)</f>
        <v>0</v>
      </c>
      <c r="BU249" s="1" t="n">
        <f aca="false">IF(ISBLANK(Matrice!BU249),0,Matrice!BU249)</f>
        <v>0</v>
      </c>
      <c r="BV249" s="1" t="n">
        <f aca="false">IF(ISBLANK(Matrice!BV249),0,Matrice!BV249)</f>
        <v>0</v>
      </c>
      <c r="BW249" s="1" t="n">
        <f aca="false">IF(ISBLANK(Matrice!BW249),0,Matrice!BW249)</f>
        <v>0</v>
      </c>
      <c r="BX249" s="1" t="n">
        <f aca="false">IF(ISBLANK(Matrice!BX249),0,Matrice!BX249)</f>
        <v>0</v>
      </c>
      <c r="BY249" s="1" t="n">
        <f aca="false">IF(ISBLANK(Matrice!BY249),0,Matrice!BY249)</f>
        <v>0</v>
      </c>
      <c r="BZ249" s="1" t="n">
        <f aca="false">IF(ISBLANK(Matrice!BZ249),0,Matrice!BZ249)</f>
        <v>0</v>
      </c>
      <c r="CA249" s="1" t="n">
        <f aca="false">IF(ISBLANK(Matrice!CA249),0,Matrice!CA249)</f>
        <v>0</v>
      </c>
      <c r="CB249" s="1" t="n">
        <f aca="false">IF(ISBLANK(Matrice!CB249),0,Matrice!CB249)</f>
        <v>0</v>
      </c>
      <c r="CC249" s="1" t="n">
        <f aca="false">IF(ISBLANK(Matrice!CC249),0,Matrice!CC249)</f>
        <v>0</v>
      </c>
      <c r="CD249" s="1" t="n">
        <f aca="false">IF(ISBLANK(Matrice!CD249),0,Matrice!CD249)</f>
        <v>0</v>
      </c>
      <c r="CE249" s="1" t="n">
        <f aca="false">IF(ISBLANK(Matrice!CE249),0,Matrice!CE249)</f>
        <v>0</v>
      </c>
      <c r="CF249" s="1" t="n">
        <f aca="false">IF(ISBLANK(Matrice!CF249),0,Matrice!CF249)</f>
        <v>0</v>
      </c>
      <c r="CG249" s="1" t="n">
        <f aca="false">IF(ISBLANK(Matrice!CG249),0,Matrice!CG249)</f>
        <v>0</v>
      </c>
      <c r="CH249" s="1" t="n">
        <f aca="false">IF(ISBLANK(Matrice!CH249),0,Matrice!CH249)</f>
        <v>0</v>
      </c>
      <c r="CI249" s="1" t="n">
        <f aca="false">IF(ISBLANK(Matrice!CI249),0,Matrice!CI249)</f>
        <v>0</v>
      </c>
      <c r="CJ249" s="1" t="n">
        <f aca="false">IF(ISBLANK(Matrice!CJ249),0,Matrice!CJ249)</f>
        <v>0</v>
      </c>
      <c r="CK249" s="1" t="n">
        <f aca="false">IF(ISBLANK(Matrice!CK249),0,Matrice!CK249)</f>
        <v>0</v>
      </c>
      <c r="CL249" s="1" t="n">
        <f aca="false">IF(ISBLANK(Matrice!CL249),0,Matrice!CL249)</f>
        <v>0</v>
      </c>
      <c r="CM249" s="1" t="n">
        <f aca="false">IF(ISBLANK(Matrice!CM249),0,Matrice!CM249)</f>
        <v>0</v>
      </c>
      <c r="CN249" s="1" t="n">
        <f aca="false">IF(ISBLANK(Matrice!CN249),0,Matrice!CN249)</f>
        <v>0</v>
      </c>
      <c r="CO249" s="1" t="n">
        <f aca="false">IF(ISBLANK(Matrice!CO249),0,Matrice!CO249)</f>
        <v>0</v>
      </c>
      <c r="CP249" s="1" t="n">
        <f aca="false">IF(ISBLANK(Matrice!CP249),0,Matrice!CP249)</f>
        <v>0</v>
      </c>
      <c r="CQ249" s="1" t="n">
        <f aca="false">IF(ISBLANK(Matrice!CQ249),0,Matrice!CQ249)</f>
        <v>0</v>
      </c>
      <c r="CR249" s="1" t="n">
        <f aca="false">IF(ISBLANK(Matrice!CR249),0,Matrice!CR249)</f>
        <v>0</v>
      </c>
      <c r="CS249" s="1" t="n">
        <f aca="false">IF(ISBLANK(Matrice!CS249),0,Matrice!CS249)</f>
        <v>0</v>
      </c>
      <c r="CT249" s="1" t="n">
        <f aca="false">IF(ISBLANK(Matrice!CT249),0,Matrice!CT249)</f>
        <v>0</v>
      </c>
      <c r="CU249" s="1" t="n">
        <f aca="false">IF(ISBLANK(Matrice!CU249),0,Matrice!CU249)</f>
        <v>0</v>
      </c>
      <c r="CV249" s="1" t="n">
        <f aca="false">IF(ISBLANK(Matrice!CV249),0,Matrice!CV249)</f>
        <v>0</v>
      </c>
      <c r="CW249" s="1" t="n">
        <f aca="false">IF(ISBLANK(Matrice!CW249),0,Matrice!CW249)</f>
        <v>0</v>
      </c>
      <c r="CX249" s="1" t="n">
        <f aca="false">IF(ISBLANK(Matrice!CX249),0,Matrice!CX249)</f>
        <v>0</v>
      </c>
      <c r="CY249" s="1" t="n">
        <f aca="false">IF(ISBLANK(Matrice!CY249),0,Matrice!CY249)</f>
        <v>0</v>
      </c>
      <c r="CZ249" s="1" t="n">
        <f aca="false">IF(ISBLANK(Matrice!CZ249),0,Matrice!CZ249)</f>
        <v>0</v>
      </c>
      <c r="DA249" s="1" t="n">
        <f aca="false">IF(ISBLANK(Matrice!DA249),0,Matrice!DA249)</f>
        <v>0</v>
      </c>
      <c r="DB249" s="1" t="n">
        <f aca="false">IF(ISBLANK(Matrice!DB249),0,Matrice!DB249)</f>
        <v>0</v>
      </c>
      <c r="DC249" s="1" t="n">
        <f aca="false">IF(ISBLANK(Matrice!DC249),0,Matrice!DC249)</f>
        <v>0</v>
      </c>
      <c r="DD249" s="1" t="n">
        <f aca="false">IF(ISBLANK(Matrice!DD249),0,Matrice!DD249)</f>
        <v>0</v>
      </c>
      <c r="DE249" s="1" t="n">
        <f aca="false">IF(ISBLANK(Matrice!DE249),0,Matrice!DE249)</f>
        <v>0</v>
      </c>
      <c r="DF249" s="1" t="n">
        <f aca="false">IF(ISBLANK(Matrice!DF249),0,Matrice!DF249)</f>
        <v>0</v>
      </c>
      <c r="DG249" s="1" t="n">
        <f aca="false">IF(ISBLANK(Matrice!DG249),0,Matrice!DG249)</f>
        <v>0</v>
      </c>
      <c r="DH249" s="1" t="n">
        <f aca="false">IF(ISBLANK(Matrice!DH249),0,Matrice!DH249)</f>
        <v>0</v>
      </c>
      <c r="DI249" s="1" t="n">
        <f aca="false">IF(ISBLANK(Matrice!DI249),0,Matrice!DI249)</f>
        <v>0</v>
      </c>
      <c r="DJ249" s="1" t="n">
        <f aca="false">IF(ISBLANK(Matrice!DJ249),0,Matrice!DJ249)</f>
        <v>0</v>
      </c>
      <c r="DK249" s="1" t="n">
        <f aca="false">IF(ISBLANK(Matrice!DK249),0,Matrice!DK249)</f>
        <v>0</v>
      </c>
      <c r="DL249" s="1" t="n">
        <f aca="false">IF(ISBLANK(Matrice!DL249),0,Matrice!DL249)</f>
        <v>0</v>
      </c>
      <c r="DM249" s="1" t="n">
        <f aca="false">IF(ISBLANK(Matrice!DM249),0,Matrice!DM249)</f>
        <v>0</v>
      </c>
      <c r="DN249" s="1" t="n">
        <f aca="false">IF(ISBLANK(Matrice!DN249),0,Matrice!DN249)</f>
        <v>0</v>
      </c>
      <c r="DO249" s="1" t="n">
        <f aca="false">IF(ISBLANK(Matrice!DO249),0,Matrice!DO249)</f>
        <v>0</v>
      </c>
      <c r="DP249" s="1" t="n">
        <f aca="false">IF(ISBLANK(Matrice!DP249),0,Matrice!DP249)</f>
        <v>0</v>
      </c>
      <c r="DQ249" s="1" t="n">
        <f aca="false">IF(ISBLANK(Matrice!DQ249),0,Matrice!DQ249)</f>
        <v>0</v>
      </c>
      <c r="DR249" s="1" t="n">
        <f aca="false">IF(ISBLANK(Matrice!DR249),0,Matrice!DR249)</f>
        <v>0</v>
      </c>
      <c r="DS249" s="1" t="n">
        <f aca="false">IF(ISBLANK(Matrice!DS249),0,Matrice!DS249)</f>
        <v>0</v>
      </c>
      <c r="DT249" s="1" t="n">
        <f aca="false">IF(ISBLANK(Matrice!DT249),0,Matrice!DT249)</f>
        <v>0</v>
      </c>
      <c r="DU249" s="1" t="n">
        <f aca="false">IF(ISBLANK(Matrice!DU249),0,Matrice!DU249)</f>
        <v>0</v>
      </c>
      <c r="DV249" s="1" t="n">
        <f aca="false">IF(ISBLANK(Matrice!DV249),0,Matrice!DV249)</f>
        <v>0</v>
      </c>
      <c r="DW249" s="1" t="n">
        <f aca="false">IF(ISBLANK(Matrice!DW249),0,Matrice!DW249)</f>
        <v>0</v>
      </c>
      <c r="DX249" s="1" t="n">
        <f aca="false">IF(ISBLANK(Matrice!DX249),0,Matrice!DX249)</f>
        <v>0</v>
      </c>
      <c r="DY249" s="1" t="n">
        <f aca="false">IF(ISBLANK(Matrice!DY249),0,Matrice!DY249)</f>
        <v>0</v>
      </c>
      <c r="DZ249" s="1" t="n">
        <f aca="false">IF(ISBLANK(Matrice!DZ249),0,Matrice!DZ249)</f>
        <v>0</v>
      </c>
      <c r="EA249" s="1" t="n">
        <f aca="false">IF(ISBLANK(Matrice!EA249),0,Matrice!EA249)</f>
        <v>0</v>
      </c>
      <c r="EB249" s="1" t="n">
        <f aca="false">IF(ISBLANK(Matrice!EB249),0,Matrice!EB249)</f>
        <v>0</v>
      </c>
      <c r="EC249" s="1" t="n">
        <f aca="false">IF(ISBLANK(Matrice!EC249),0,Matrice!EC249)</f>
        <v>0</v>
      </c>
      <c r="ED249" s="1" t="n">
        <f aca="false">IF(ISBLANK(Matrice!ED249),0,Matrice!ED249)</f>
        <v>0</v>
      </c>
      <c r="EE249" s="1" t="n">
        <f aca="false">IF(ISBLANK(Matrice!EE249),0,Matrice!EE249)</f>
        <v>0</v>
      </c>
      <c r="EF249" s="1" t="n">
        <f aca="false">IF(ISBLANK(Matrice!EF249),0,Matrice!EF249)</f>
        <v>0</v>
      </c>
      <c r="EG249" s="1" t="n">
        <f aca="false">IF(ISBLANK(Matrice!EG249),0,Matrice!EG249)</f>
        <v>0</v>
      </c>
      <c r="EH249" s="1" t="n">
        <f aca="false">IF(ISBLANK(Matrice!EH249),0,Matrice!EH249)</f>
        <v>0</v>
      </c>
      <c r="EI249" s="1" t="n">
        <f aca="false">IF(ISBLANK(Matrice!EI249),0,Matrice!EI249)</f>
        <v>0</v>
      </c>
      <c r="EJ249" s="1" t="n">
        <f aca="false">IF(ISBLANK(Matrice!EJ249),0,Matrice!EJ249)</f>
        <v>0</v>
      </c>
      <c r="EK249" s="1" t="n">
        <f aca="false">IF(ISBLANK(Matrice!EK249),0,Matrice!EK249)</f>
        <v>0</v>
      </c>
      <c r="EL249" s="1" t="n">
        <f aca="false">IF(ISBLANK(Matrice!EL249),0,Matrice!EL249)</f>
        <v>0</v>
      </c>
      <c r="EM249" s="1" t="n">
        <f aca="false">IF(ISBLANK(Matrice!EM249),0,Matrice!EM249)</f>
        <v>0</v>
      </c>
      <c r="EN249" s="1" t="n">
        <f aca="false">IF(ISBLANK(Matrice!EN249),0,Matrice!EN249)</f>
        <v>0</v>
      </c>
      <c r="EO249" s="1" t="n">
        <f aca="false">IF(ISBLANK(Matrice!EO249),0,Matrice!EO249)</f>
        <v>0</v>
      </c>
      <c r="EP249" s="1" t="n">
        <f aca="false">IF(ISBLANK(Matrice!EP249),0,Matrice!EP249)</f>
        <v>0</v>
      </c>
      <c r="EQ249" s="1" t="n">
        <f aca="false">IF(ISBLANK(Matrice!EQ249),0,Matrice!EQ249)</f>
        <v>0</v>
      </c>
      <c r="ER249" s="1" t="n">
        <f aca="false">IF(ISBLANK(Matrice!ER249),0,Matrice!ER249)</f>
        <v>0</v>
      </c>
      <c r="ES249" s="1" t="n">
        <f aca="false">IF(ISBLANK(Matrice!ES249),0,Matrice!ES249)</f>
        <v>0</v>
      </c>
      <c r="ET249" s="1" t="n">
        <f aca="false">IF(ISBLANK(Matrice!ET249),0,Matrice!ET249)</f>
        <v>0</v>
      </c>
      <c r="EU249" s="1" t="n">
        <f aca="false">IF(ISBLANK(Matrice!EU249),0,Matrice!EU249)</f>
        <v>0</v>
      </c>
      <c r="EV249" s="1" t="n">
        <f aca="false">IF(ISBLANK(Matrice!EV249),0,Matrice!EV249)</f>
        <v>0</v>
      </c>
      <c r="EW249" s="1" t="n">
        <f aca="false">IF(ISBLANK(Matrice!EW249),0,Matrice!EW249)</f>
        <v>0</v>
      </c>
      <c r="EX249" s="1" t="n">
        <f aca="false">IF(ISBLANK(Matrice!EX249),0,Matrice!EX249)</f>
        <v>0</v>
      </c>
      <c r="EY249" s="1" t="n">
        <f aca="false">IF(ISBLANK(Matrice!EY249),0,Matrice!EY249)</f>
        <v>0</v>
      </c>
      <c r="EZ249" s="1" t="n">
        <f aca="false">IF(ISBLANK(Matrice!EZ249),0,Matrice!EZ249)</f>
        <v>0</v>
      </c>
      <c r="FA249" s="1" t="n">
        <f aca="false">IF(ISBLANK(Matrice!FA249),0,Matrice!FA249)</f>
        <v>0</v>
      </c>
      <c r="FB249" s="1" t="n">
        <f aca="false">IF(ISBLANK(Matrice!FB249),0,Matrice!FB249)</f>
        <v>0</v>
      </c>
    </row>
    <row r="250" customFormat="false" ht="13.8" hidden="false" customHeight="false" outlineLevel="0" collapsed="false">
      <c r="A250" s="1" t="n">
        <f aca="false">Matrice!A250</f>
        <v>0</v>
      </c>
      <c r="B250" s="1" t="n">
        <f aca="false">IF(ISBLANK(Matrice!B250),0,Matrice!B250)</f>
        <v>0</v>
      </c>
      <c r="C250" s="1" t="n">
        <f aca="false">IF(ISBLANK(Matrice!C250),0,Matrice!C250)</f>
        <v>0</v>
      </c>
      <c r="D250" s="1" t="n">
        <f aca="false">IF(ISBLANK(Matrice!D250),0,Matrice!D250)</f>
        <v>0</v>
      </c>
      <c r="E250" s="1" t="n">
        <f aca="false">IF(ISBLANK(Matrice!E250),0,Matrice!E250)</f>
        <v>0</v>
      </c>
      <c r="F250" s="1" t="n">
        <f aca="false">IF(ISBLANK(Matrice!F250),0,Matrice!F250)</f>
        <v>0</v>
      </c>
      <c r="G250" s="1" t="n">
        <f aca="false">IF(ISBLANK(Matrice!G250),0,Matrice!G250)</f>
        <v>0</v>
      </c>
      <c r="H250" s="1" t="n">
        <f aca="false">IF(ISBLANK(Matrice!H250),0,Matrice!H250)</f>
        <v>0</v>
      </c>
      <c r="I250" s="1" t="n">
        <f aca="false">IF(ISBLANK(Matrice!I250),0,Matrice!I250)</f>
        <v>0</v>
      </c>
      <c r="J250" s="1" t="n">
        <f aca="false">IF(ISBLANK(Matrice!J250),0,Matrice!J250)</f>
        <v>0</v>
      </c>
      <c r="K250" s="1" t="n">
        <f aca="false">IF(ISBLANK(Matrice!K250),0,Matrice!K250)</f>
        <v>0</v>
      </c>
      <c r="L250" s="1" t="n">
        <f aca="false">IF(ISBLANK(Matrice!L250),0,Matrice!L250)</f>
        <v>0</v>
      </c>
      <c r="M250" s="1" t="n">
        <f aca="false">IF(ISBLANK(Matrice!M250),0,Matrice!M250)</f>
        <v>0</v>
      </c>
      <c r="N250" s="1" t="n">
        <f aca="false">IF(ISBLANK(Matrice!N250),0,Matrice!N250)</f>
        <v>0</v>
      </c>
      <c r="O250" s="1" t="n">
        <f aca="false">IF(ISBLANK(Matrice!O250),0,Matrice!O250)</f>
        <v>0</v>
      </c>
      <c r="P250" s="1" t="n">
        <f aca="false">IF(ISBLANK(Matrice!P250),0,Matrice!P250)</f>
        <v>0</v>
      </c>
      <c r="Q250" s="1" t="n">
        <f aca="false">IF(ISBLANK(Matrice!Q250),0,Matrice!Q250)</f>
        <v>0</v>
      </c>
      <c r="R250" s="1" t="n">
        <f aca="false">IF(ISBLANK(Matrice!R250),0,Matrice!R250)</f>
        <v>0</v>
      </c>
      <c r="S250" s="1" t="n">
        <f aca="false">IF(ISBLANK(Matrice!S250),0,Matrice!S250)</f>
        <v>0</v>
      </c>
      <c r="T250" s="1" t="n">
        <f aca="false">IF(ISBLANK(Matrice!T250),0,Matrice!T250)</f>
        <v>0</v>
      </c>
      <c r="U250" s="1" t="n">
        <f aca="false">IF(ISBLANK(Matrice!U250),0,Matrice!U250)</f>
        <v>0</v>
      </c>
      <c r="V250" s="1" t="n">
        <f aca="false">IF(ISBLANK(Matrice!V250),0,Matrice!V250)</f>
        <v>0</v>
      </c>
      <c r="W250" s="1" t="n">
        <f aca="false">IF(ISBLANK(Matrice!W250),0,Matrice!W250)</f>
        <v>0</v>
      </c>
      <c r="X250" s="1" t="n">
        <f aca="false">IF(ISBLANK(Matrice!X250),0,Matrice!X250)</f>
        <v>0</v>
      </c>
      <c r="Y250" s="1" t="n">
        <f aca="false">IF(ISBLANK(Matrice!Y250),0,Matrice!Y250)</f>
        <v>0</v>
      </c>
      <c r="Z250" s="1" t="n">
        <f aca="false">IF(ISBLANK(Matrice!Z250),0,Matrice!Z250)</f>
        <v>0</v>
      </c>
      <c r="AA250" s="1" t="n">
        <f aca="false">IF(ISBLANK(Matrice!AA250),0,Matrice!AA250)</f>
        <v>0</v>
      </c>
      <c r="AB250" s="1" t="n">
        <f aca="false">IF(ISBLANK(Matrice!AB250),0,Matrice!AB250)</f>
        <v>0</v>
      </c>
      <c r="AC250" s="1" t="n">
        <f aca="false">IF(ISBLANK(Matrice!AC250),0,Matrice!AC250)</f>
        <v>0</v>
      </c>
      <c r="AD250" s="1" t="n">
        <f aca="false">IF(ISBLANK(Matrice!AD250),0,Matrice!AD250)</f>
        <v>0</v>
      </c>
      <c r="AE250" s="1" t="n">
        <f aca="false">IF(ISBLANK(Matrice!AE250),0,Matrice!AE250)</f>
        <v>0</v>
      </c>
      <c r="AF250" s="1" t="n">
        <f aca="false">IF(ISBLANK(Matrice!AF250),0,Matrice!AF250)</f>
        <v>0</v>
      </c>
      <c r="AG250" s="1" t="n">
        <f aca="false">IF(ISBLANK(Matrice!AG250),0,Matrice!AG250)</f>
        <v>0</v>
      </c>
      <c r="AH250" s="1" t="n">
        <f aca="false">IF(ISBLANK(Matrice!AH250),0,Matrice!AH250)</f>
        <v>0</v>
      </c>
      <c r="AI250" s="1" t="n">
        <f aca="false">IF(ISBLANK(Matrice!AI250),0,Matrice!AI250)</f>
        <v>0</v>
      </c>
      <c r="AJ250" s="1" t="n">
        <f aca="false">IF(ISBLANK(Matrice!AJ250),0,Matrice!AJ250)</f>
        <v>0</v>
      </c>
      <c r="AK250" s="1" t="n">
        <f aca="false">IF(ISBLANK(Matrice!AK250),0,Matrice!AK250)</f>
        <v>0</v>
      </c>
      <c r="AL250" s="1" t="n">
        <f aca="false">IF(ISBLANK(Matrice!AL250),0,Matrice!AL250)</f>
        <v>0</v>
      </c>
      <c r="AM250" s="1" t="n">
        <f aca="false">IF(ISBLANK(Matrice!AM250),0,Matrice!AM250)</f>
        <v>0</v>
      </c>
      <c r="AN250" s="1" t="n">
        <f aca="false">IF(ISBLANK(Matrice!AN250),0,Matrice!AN250)</f>
        <v>0</v>
      </c>
      <c r="AO250" s="1" t="n">
        <f aca="false">IF(ISBLANK(Matrice!AO250),0,Matrice!AO250)</f>
        <v>0</v>
      </c>
      <c r="AP250" s="1" t="n">
        <f aca="false">IF(ISBLANK(Matrice!AP250),0,Matrice!AP250)</f>
        <v>0</v>
      </c>
      <c r="AQ250" s="1" t="n">
        <f aca="false">IF(ISBLANK(Matrice!AQ250),0,Matrice!AQ250)</f>
        <v>0</v>
      </c>
      <c r="AR250" s="1" t="n">
        <f aca="false">IF(ISBLANK(Matrice!AR250),0,Matrice!AR250)</f>
        <v>0</v>
      </c>
      <c r="AS250" s="1" t="n">
        <f aca="false">IF(ISBLANK(Matrice!AS250),0,Matrice!AS250)</f>
        <v>0</v>
      </c>
      <c r="AT250" s="1" t="n">
        <f aca="false">IF(ISBLANK(Matrice!AT250),0,Matrice!AT250)</f>
        <v>0</v>
      </c>
      <c r="AU250" s="1" t="n">
        <f aca="false">IF(ISBLANK(Matrice!AU250),0,Matrice!AU250)</f>
        <v>0</v>
      </c>
      <c r="AV250" s="1" t="n">
        <f aca="false">IF(ISBLANK(Matrice!AV250),0,Matrice!AV250)</f>
        <v>0</v>
      </c>
      <c r="AW250" s="1" t="n">
        <f aca="false">IF(ISBLANK(Matrice!AW250),0,Matrice!AW250)</f>
        <v>0</v>
      </c>
      <c r="AX250" s="1" t="n">
        <f aca="false">IF(ISBLANK(Matrice!AX250),0,Matrice!AX250)</f>
        <v>0</v>
      </c>
      <c r="AY250" s="1" t="n">
        <f aca="false">IF(ISBLANK(Matrice!AY250),0,Matrice!AY250)</f>
        <v>0</v>
      </c>
      <c r="AZ250" s="1" t="n">
        <f aca="false">IF(ISBLANK(Matrice!AZ250),0,Matrice!AZ250)</f>
        <v>0</v>
      </c>
      <c r="BA250" s="1" t="n">
        <f aca="false">IF(ISBLANK(Matrice!BA250),0,Matrice!BA250)</f>
        <v>0</v>
      </c>
      <c r="BB250" s="1" t="n">
        <f aca="false">IF(ISBLANK(Matrice!BB250),0,Matrice!BB250)</f>
        <v>0</v>
      </c>
      <c r="BC250" s="1" t="n">
        <f aca="false">IF(ISBLANK(Matrice!BC250),0,Matrice!BC250)</f>
        <v>0</v>
      </c>
      <c r="BD250" s="1" t="n">
        <f aca="false">IF(ISBLANK(Matrice!BD250),0,Matrice!BD250)</f>
        <v>0</v>
      </c>
      <c r="BE250" s="1" t="n">
        <f aca="false">IF(ISBLANK(Matrice!BE250),0,Matrice!BE250)</f>
        <v>0</v>
      </c>
      <c r="BF250" s="1" t="n">
        <f aca="false">IF(ISBLANK(Matrice!BF250),0,Matrice!BF250)</f>
        <v>0</v>
      </c>
      <c r="BG250" s="1" t="n">
        <f aca="false">IF(ISBLANK(Matrice!BG250),0,Matrice!BG250)</f>
        <v>0</v>
      </c>
      <c r="BH250" s="1" t="n">
        <f aca="false">IF(ISBLANK(Matrice!BH250),0,Matrice!BH250)</f>
        <v>0</v>
      </c>
      <c r="BI250" s="1" t="n">
        <f aca="false">IF(ISBLANK(Matrice!BI250),0,Matrice!BI250)</f>
        <v>0</v>
      </c>
      <c r="BJ250" s="1" t="n">
        <f aca="false">IF(ISBLANK(Matrice!BJ250),0,Matrice!BJ250)</f>
        <v>0</v>
      </c>
      <c r="BK250" s="1" t="n">
        <f aca="false">IF(ISBLANK(Matrice!BK250),0,Matrice!BK250)</f>
        <v>0</v>
      </c>
      <c r="BL250" s="1" t="n">
        <f aca="false">IF(ISBLANK(Matrice!BL250),0,Matrice!BL250)</f>
        <v>0</v>
      </c>
      <c r="BM250" s="1" t="n">
        <f aca="false">IF(ISBLANK(Matrice!BM250),0,Matrice!BM250)</f>
        <v>0</v>
      </c>
      <c r="BN250" s="1" t="n">
        <f aca="false">IF(ISBLANK(Matrice!BN250),0,Matrice!BN250)</f>
        <v>0</v>
      </c>
      <c r="BO250" s="1" t="n">
        <f aca="false">IF(ISBLANK(Matrice!BO250),0,Matrice!BO250)</f>
        <v>0</v>
      </c>
      <c r="BP250" s="1" t="n">
        <f aca="false">IF(ISBLANK(Matrice!BP250),0,Matrice!BP250)</f>
        <v>0</v>
      </c>
      <c r="BQ250" s="1" t="n">
        <f aca="false">IF(ISBLANK(Matrice!BQ250),0,Matrice!BQ250)</f>
        <v>0</v>
      </c>
      <c r="BR250" s="1" t="n">
        <f aca="false">IF(ISBLANK(Matrice!BR250),0,Matrice!BR250)</f>
        <v>0</v>
      </c>
      <c r="BS250" s="1" t="n">
        <f aca="false">IF(ISBLANK(Matrice!BS250),0,Matrice!BS250)</f>
        <v>0</v>
      </c>
      <c r="BT250" s="1" t="n">
        <f aca="false">IF(ISBLANK(Matrice!BT250),0,Matrice!BT250)</f>
        <v>0</v>
      </c>
      <c r="BU250" s="1" t="n">
        <f aca="false">IF(ISBLANK(Matrice!BU250),0,Matrice!BU250)</f>
        <v>0</v>
      </c>
      <c r="BV250" s="1" t="n">
        <f aca="false">IF(ISBLANK(Matrice!BV250),0,Matrice!BV250)</f>
        <v>0</v>
      </c>
      <c r="BW250" s="1" t="n">
        <f aca="false">IF(ISBLANK(Matrice!BW250),0,Matrice!BW250)</f>
        <v>0</v>
      </c>
      <c r="BX250" s="1" t="n">
        <f aca="false">IF(ISBLANK(Matrice!BX250),0,Matrice!BX250)</f>
        <v>0</v>
      </c>
      <c r="BY250" s="1" t="n">
        <f aca="false">IF(ISBLANK(Matrice!BY250),0,Matrice!BY250)</f>
        <v>0</v>
      </c>
      <c r="BZ250" s="1" t="n">
        <f aca="false">IF(ISBLANK(Matrice!BZ250),0,Matrice!BZ250)</f>
        <v>0</v>
      </c>
      <c r="CA250" s="1" t="n">
        <f aca="false">IF(ISBLANK(Matrice!CA250),0,Matrice!CA250)</f>
        <v>0</v>
      </c>
      <c r="CB250" s="1" t="n">
        <f aca="false">IF(ISBLANK(Matrice!CB250),0,Matrice!CB250)</f>
        <v>0</v>
      </c>
      <c r="CC250" s="1" t="n">
        <f aca="false">IF(ISBLANK(Matrice!CC250),0,Matrice!CC250)</f>
        <v>0</v>
      </c>
      <c r="CD250" s="1" t="n">
        <f aca="false">IF(ISBLANK(Matrice!CD250),0,Matrice!CD250)</f>
        <v>0</v>
      </c>
      <c r="CE250" s="1" t="n">
        <f aca="false">IF(ISBLANK(Matrice!CE250),0,Matrice!CE250)</f>
        <v>0</v>
      </c>
      <c r="CF250" s="1" t="n">
        <f aca="false">IF(ISBLANK(Matrice!CF250),0,Matrice!CF250)</f>
        <v>0</v>
      </c>
      <c r="CG250" s="1" t="n">
        <f aca="false">IF(ISBLANK(Matrice!CG250),0,Matrice!CG250)</f>
        <v>0</v>
      </c>
      <c r="CH250" s="1" t="n">
        <f aca="false">IF(ISBLANK(Matrice!CH250),0,Matrice!CH250)</f>
        <v>0</v>
      </c>
      <c r="CI250" s="1" t="n">
        <f aca="false">IF(ISBLANK(Matrice!CI250),0,Matrice!CI250)</f>
        <v>0</v>
      </c>
      <c r="CJ250" s="1" t="n">
        <f aca="false">IF(ISBLANK(Matrice!CJ250),0,Matrice!CJ250)</f>
        <v>0</v>
      </c>
      <c r="CK250" s="1" t="n">
        <f aca="false">IF(ISBLANK(Matrice!CK250),0,Matrice!CK250)</f>
        <v>0</v>
      </c>
      <c r="CL250" s="1" t="n">
        <f aca="false">IF(ISBLANK(Matrice!CL250),0,Matrice!CL250)</f>
        <v>0</v>
      </c>
      <c r="CM250" s="1" t="n">
        <f aca="false">IF(ISBLANK(Matrice!CM250),0,Matrice!CM250)</f>
        <v>0</v>
      </c>
      <c r="CN250" s="1" t="n">
        <f aca="false">IF(ISBLANK(Matrice!CN250),0,Matrice!CN250)</f>
        <v>0</v>
      </c>
      <c r="CO250" s="1" t="n">
        <f aca="false">IF(ISBLANK(Matrice!CO250),0,Matrice!CO250)</f>
        <v>0</v>
      </c>
      <c r="CP250" s="1" t="n">
        <f aca="false">IF(ISBLANK(Matrice!CP250),0,Matrice!CP250)</f>
        <v>0</v>
      </c>
      <c r="CQ250" s="1" t="n">
        <f aca="false">IF(ISBLANK(Matrice!CQ250),0,Matrice!CQ250)</f>
        <v>0</v>
      </c>
      <c r="CR250" s="1" t="n">
        <f aca="false">IF(ISBLANK(Matrice!CR250),0,Matrice!CR250)</f>
        <v>0</v>
      </c>
      <c r="CS250" s="1" t="n">
        <f aca="false">IF(ISBLANK(Matrice!CS250),0,Matrice!CS250)</f>
        <v>0</v>
      </c>
      <c r="CT250" s="1" t="n">
        <f aca="false">IF(ISBLANK(Matrice!CT250),0,Matrice!CT250)</f>
        <v>0</v>
      </c>
      <c r="CU250" s="1" t="n">
        <f aca="false">IF(ISBLANK(Matrice!CU250),0,Matrice!CU250)</f>
        <v>0</v>
      </c>
      <c r="CV250" s="1" t="n">
        <f aca="false">IF(ISBLANK(Matrice!CV250),0,Matrice!CV250)</f>
        <v>0</v>
      </c>
      <c r="CW250" s="1" t="n">
        <f aca="false">IF(ISBLANK(Matrice!CW250),0,Matrice!CW250)</f>
        <v>0</v>
      </c>
      <c r="CX250" s="1" t="n">
        <f aca="false">IF(ISBLANK(Matrice!CX250),0,Matrice!CX250)</f>
        <v>0</v>
      </c>
      <c r="CY250" s="1" t="n">
        <f aca="false">IF(ISBLANK(Matrice!CY250),0,Matrice!CY250)</f>
        <v>0</v>
      </c>
      <c r="CZ250" s="1" t="n">
        <f aca="false">IF(ISBLANK(Matrice!CZ250),0,Matrice!CZ250)</f>
        <v>0</v>
      </c>
      <c r="DA250" s="1" t="n">
        <f aca="false">IF(ISBLANK(Matrice!DA250),0,Matrice!DA250)</f>
        <v>0</v>
      </c>
      <c r="DB250" s="1" t="n">
        <f aca="false">IF(ISBLANK(Matrice!DB250),0,Matrice!DB250)</f>
        <v>0</v>
      </c>
      <c r="DC250" s="1" t="n">
        <f aca="false">IF(ISBLANK(Matrice!DC250),0,Matrice!DC250)</f>
        <v>0</v>
      </c>
      <c r="DD250" s="1" t="n">
        <f aca="false">IF(ISBLANK(Matrice!DD250),0,Matrice!DD250)</f>
        <v>0</v>
      </c>
      <c r="DE250" s="1" t="n">
        <f aca="false">IF(ISBLANK(Matrice!DE250),0,Matrice!DE250)</f>
        <v>0</v>
      </c>
      <c r="DF250" s="1" t="n">
        <f aca="false">IF(ISBLANK(Matrice!DF250),0,Matrice!DF250)</f>
        <v>0</v>
      </c>
      <c r="DG250" s="1" t="n">
        <f aca="false">IF(ISBLANK(Matrice!DG250),0,Matrice!DG250)</f>
        <v>0</v>
      </c>
      <c r="DH250" s="1" t="n">
        <f aca="false">IF(ISBLANK(Matrice!DH250),0,Matrice!DH250)</f>
        <v>0</v>
      </c>
      <c r="DI250" s="1" t="n">
        <f aca="false">IF(ISBLANK(Matrice!DI250),0,Matrice!DI250)</f>
        <v>0</v>
      </c>
      <c r="DJ250" s="1" t="n">
        <f aca="false">IF(ISBLANK(Matrice!DJ250),0,Matrice!DJ250)</f>
        <v>0</v>
      </c>
      <c r="DK250" s="1" t="n">
        <f aca="false">IF(ISBLANK(Matrice!DK250),0,Matrice!DK250)</f>
        <v>0</v>
      </c>
      <c r="DL250" s="1" t="n">
        <f aca="false">IF(ISBLANK(Matrice!DL250),0,Matrice!DL250)</f>
        <v>0</v>
      </c>
      <c r="DM250" s="1" t="n">
        <f aca="false">IF(ISBLANK(Matrice!DM250),0,Matrice!DM250)</f>
        <v>0</v>
      </c>
      <c r="DN250" s="1" t="n">
        <f aca="false">IF(ISBLANK(Matrice!DN250),0,Matrice!DN250)</f>
        <v>0</v>
      </c>
      <c r="DO250" s="1" t="n">
        <f aca="false">IF(ISBLANK(Matrice!DO250),0,Matrice!DO250)</f>
        <v>0</v>
      </c>
      <c r="DP250" s="1" t="n">
        <f aca="false">IF(ISBLANK(Matrice!DP250),0,Matrice!DP250)</f>
        <v>0</v>
      </c>
      <c r="DQ250" s="1" t="n">
        <f aca="false">IF(ISBLANK(Matrice!DQ250),0,Matrice!DQ250)</f>
        <v>0</v>
      </c>
      <c r="DR250" s="1" t="n">
        <f aca="false">IF(ISBLANK(Matrice!DR250),0,Matrice!DR250)</f>
        <v>0</v>
      </c>
      <c r="DS250" s="1" t="n">
        <f aca="false">IF(ISBLANK(Matrice!DS250),0,Matrice!DS250)</f>
        <v>0</v>
      </c>
      <c r="DT250" s="1" t="n">
        <f aca="false">IF(ISBLANK(Matrice!DT250),0,Matrice!DT250)</f>
        <v>0</v>
      </c>
      <c r="DU250" s="1" t="n">
        <f aca="false">IF(ISBLANK(Matrice!DU250),0,Matrice!DU250)</f>
        <v>0</v>
      </c>
      <c r="DV250" s="1" t="n">
        <f aca="false">IF(ISBLANK(Matrice!DV250),0,Matrice!DV250)</f>
        <v>0</v>
      </c>
      <c r="DW250" s="1" t="n">
        <f aca="false">IF(ISBLANK(Matrice!DW250),0,Matrice!DW250)</f>
        <v>0</v>
      </c>
      <c r="DX250" s="1" t="n">
        <f aca="false">IF(ISBLANK(Matrice!DX250),0,Matrice!DX250)</f>
        <v>0</v>
      </c>
      <c r="DY250" s="1" t="n">
        <f aca="false">IF(ISBLANK(Matrice!DY250),0,Matrice!DY250)</f>
        <v>0</v>
      </c>
      <c r="DZ250" s="1" t="n">
        <f aca="false">IF(ISBLANK(Matrice!DZ250),0,Matrice!DZ250)</f>
        <v>0</v>
      </c>
      <c r="EA250" s="1" t="n">
        <f aca="false">IF(ISBLANK(Matrice!EA250),0,Matrice!EA250)</f>
        <v>0</v>
      </c>
      <c r="EB250" s="1" t="n">
        <f aca="false">IF(ISBLANK(Matrice!EB250),0,Matrice!EB250)</f>
        <v>0</v>
      </c>
      <c r="EC250" s="1" t="n">
        <f aca="false">IF(ISBLANK(Matrice!EC250),0,Matrice!EC250)</f>
        <v>0</v>
      </c>
      <c r="ED250" s="1" t="n">
        <f aca="false">IF(ISBLANK(Matrice!ED250),0,Matrice!ED250)</f>
        <v>0</v>
      </c>
      <c r="EE250" s="1" t="n">
        <f aca="false">IF(ISBLANK(Matrice!EE250),0,Matrice!EE250)</f>
        <v>0</v>
      </c>
      <c r="EF250" s="1" t="n">
        <f aca="false">IF(ISBLANK(Matrice!EF250),0,Matrice!EF250)</f>
        <v>0</v>
      </c>
      <c r="EG250" s="1" t="n">
        <f aca="false">IF(ISBLANK(Matrice!EG250),0,Matrice!EG250)</f>
        <v>0</v>
      </c>
      <c r="EH250" s="1" t="n">
        <f aca="false">IF(ISBLANK(Matrice!EH250),0,Matrice!EH250)</f>
        <v>0</v>
      </c>
      <c r="EI250" s="1" t="n">
        <f aca="false">IF(ISBLANK(Matrice!EI250),0,Matrice!EI250)</f>
        <v>0</v>
      </c>
      <c r="EJ250" s="1" t="n">
        <f aca="false">IF(ISBLANK(Matrice!EJ250),0,Matrice!EJ250)</f>
        <v>0</v>
      </c>
      <c r="EK250" s="1" t="n">
        <f aca="false">IF(ISBLANK(Matrice!EK250),0,Matrice!EK250)</f>
        <v>0</v>
      </c>
      <c r="EL250" s="1" t="n">
        <f aca="false">IF(ISBLANK(Matrice!EL250),0,Matrice!EL250)</f>
        <v>0</v>
      </c>
      <c r="EM250" s="1" t="n">
        <f aca="false">IF(ISBLANK(Matrice!EM250),0,Matrice!EM250)</f>
        <v>0</v>
      </c>
      <c r="EN250" s="1" t="n">
        <f aca="false">IF(ISBLANK(Matrice!EN250),0,Matrice!EN250)</f>
        <v>0</v>
      </c>
      <c r="EO250" s="1" t="n">
        <f aca="false">IF(ISBLANK(Matrice!EO250),0,Matrice!EO250)</f>
        <v>0</v>
      </c>
      <c r="EP250" s="1" t="n">
        <f aca="false">IF(ISBLANK(Matrice!EP250),0,Matrice!EP250)</f>
        <v>0</v>
      </c>
      <c r="EQ250" s="1" t="n">
        <f aca="false">IF(ISBLANK(Matrice!EQ250),0,Matrice!EQ250)</f>
        <v>0</v>
      </c>
      <c r="ER250" s="1" t="n">
        <f aca="false">IF(ISBLANK(Matrice!ER250),0,Matrice!ER250)</f>
        <v>0</v>
      </c>
      <c r="ES250" s="1" t="n">
        <f aca="false">IF(ISBLANK(Matrice!ES250),0,Matrice!ES250)</f>
        <v>0</v>
      </c>
      <c r="ET250" s="1" t="n">
        <f aca="false">IF(ISBLANK(Matrice!ET250),0,Matrice!ET250)</f>
        <v>0</v>
      </c>
      <c r="EU250" s="1" t="n">
        <f aca="false">IF(ISBLANK(Matrice!EU250),0,Matrice!EU250)</f>
        <v>0</v>
      </c>
      <c r="EV250" s="1" t="n">
        <f aca="false">IF(ISBLANK(Matrice!EV250),0,Matrice!EV250)</f>
        <v>0</v>
      </c>
      <c r="EW250" s="1" t="n">
        <f aca="false">IF(ISBLANK(Matrice!EW250),0,Matrice!EW250)</f>
        <v>0</v>
      </c>
      <c r="EX250" s="1" t="n">
        <f aca="false">IF(ISBLANK(Matrice!EX250),0,Matrice!EX250)</f>
        <v>0</v>
      </c>
      <c r="EY250" s="1" t="n">
        <f aca="false">IF(ISBLANK(Matrice!EY250),0,Matrice!EY250)</f>
        <v>0</v>
      </c>
      <c r="EZ250" s="1" t="n">
        <f aca="false">IF(ISBLANK(Matrice!EZ250),0,Matrice!EZ250)</f>
        <v>0</v>
      </c>
      <c r="FA250" s="1" t="n">
        <f aca="false">IF(ISBLANK(Matrice!FA250),0,Matrice!FA250)</f>
        <v>0</v>
      </c>
      <c r="FB250" s="1" t="n">
        <f aca="false">IF(ISBLANK(Matrice!FB250),0,Matrice!FB250)</f>
        <v>0</v>
      </c>
    </row>
    <row r="251" customFormat="false" ht="13.8" hidden="false" customHeight="false" outlineLevel="0" collapsed="false">
      <c r="A251" s="1" t="n">
        <f aca="false">Matrice!A251</f>
        <v>0</v>
      </c>
      <c r="B251" s="1" t="n">
        <f aca="false">IF(ISBLANK(Matrice!B251),0,Matrice!B251)</f>
        <v>0</v>
      </c>
      <c r="C251" s="1" t="n">
        <f aca="false">IF(ISBLANK(Matrice!C251),0,Matrice!C251)</f>
        <v>0</v>
      </c>
      <c r="D251" s="1" t="n">
        <f aca="false">IF(ISBLANK(Matrice!D251),0,Matrice!D251)</f>
        <v>0</v>
      </c>
      <c r="E251" s="1" t="n">
        <f aca="false">IF(ISBLANK(Matrice!E251),0,Matrice!E251)</f>
        <v>0</v>
      </c>
      <c r="F251" s="1" t="n">
        <f aca="false">IF(ISBLANK(Matrice!F251),0,Matrice!F251)</f>
        <v>0</v>
      </c>
      <c r="G251" s="1" t="n">
        <f aca="false">IF(ISBLANK(Matrice!G251),0,Matrice!G251)</f>
        <v>0</v>
      </c>
      <c r="H251" s="1" t="n">
        <f aca="false">IF(ISBLANK(Matrice!H251),0,Matrice!H251)</f>
        <v>0</v>
      </c>
      <c r="I251" s="1" t="n">
        <f aca="false">IF(ISBLANK(Matrice!I251),0,Matrice!I251)</f>
        <v>0</v>
      </c>
      <c r="J251" s="1" t="n">
        <f aca="false">IF(ISBLANK(Matrice!J251),0,Matrice!J251)</f>
        <v>0</v>
      </c>
      <c r="K251" s="1" t="n">
        <f aca="false">IF(ISBLANK(Matrice!K251),0,Matrice!K251)</f>
        <v>0</v>
      </c>
      <c r="L251" s="1" t="n">
        <f aca="false">IF(ISBLANK(Matrice!L251),0,Matrice!L251)</f>
        <v>0</v>
      </c>
      <c r="M251" s="1" t="n">
        <f aca="false">IF(ISBLANK(Matrice!M251),0,Matrice!M251)</f>
        <v>0</v>
      </c>
      <c r="N251" s="1" t="n">
        <f aca="false">IF(ISBLANK(Matrice!N251),0,Matrice!N251)</f>
        <v>0</v>
      </c>
      <c r="O251" s="1" t="n">
        <f aca="false">IF(ISBLANK(Matrice!O251),0,Matrice!O251)</f>
        <v>0</v>
      </c>
      <c r="P251" s="1" t="n">
        <f aca="false">IF(ISBLANK(Matrice!P251),0,Matrice!P251)</f>
        <v>0</v>
      </c>
      <c r="Q251" s="1" t="n">
        <f aca="false">IF(ISBLANK(Matrice!Q251),0,Matrice!Q251)</f>
        <v>0</v>
      </c>
      <c r="R251" s="1" t="n">
        <f aca="false">IF(ISBLANK(Matrice!R251),0,Matrice!R251)</f>
        <v>0</v>
      </c>
      <c r="S251" s="1" t="n">
        <f aca="false">IF(ISBLANK(Matrice!S251),0,Matrice!S251)</f>
        <v>0</v>
      </c>
      <c r="T251" s="1" t="n">
        <f aca="false">IF(ISBLANK(Matrice!T251),0,Matrice!T251)</f>
        <v>0</v>
      </c>
      <c r="U251" s="1" t="n">
        <f aca="false">IF(ISBLANK(Matrice!U251),0,Matrice!U251)</f>
        <v>0</v>
      </c>
      <c r="V251" s="1" t="n">
        <f aca="false">IF(ISBLANK(Matrice!V251),0,Matrice!V251)</f>
        <v>0</v>
      </c>
      <c r="W251" s="1" t="n">
        <f aca="false">IF(ISBLANK(Matrice!W251),0,Matrice!W251)</f>
        <v>0</v>
      </c>
      <c r="X251" s="1" t="n">
        <f aca="false">IF(ISBLANK(Matrice!X251),0,Matrice!X251)</f>
        <v>0</v>
      </c>
      <c r="Y251" s="1" t="n">
        <f aca="false">IF(ISBLANK(Matrice!Y251),0,Matrice!Y251)</f>
        <v>0</v>
      </c>
      <c r="Z251" s="1" t="n">
        <f aca="false">IF(ISBLANK(Matrice!Z251),0,Matrice!Z251)</f>
        <v>0</v>
      </c>
      <c r="AA251" s="1" t="n">
        <f aca="false">IF(ISBLANK(Matrice!AA251),0,Matrice!AA251)</f>
        <v>0</v>
      </c>
      <c r="AB251" s="1" t="n">
        <f aca="false">IF(ISBLANK(Matrice!AB251),0,Matrice!AB251)</f>
        <v>0</v>
      </c>
      <c r="AC251" s="1" t="n">
        <f aca="false">IF(ISBLANK(Matrice!AC251),0,Matrice!AC251)</f>
        <v>0</v>
      </c>
      <c r="AD251" s="1" t="n">
        <f aca="false">IF(ISBLANK(Matrice!AD251),0,Matrice!AD251)</f>
        <v>0</v>
      </c>
      <c r="AE251" s="1" t="n">
        <f aca="false">IF(ISBLANK(Matrice!AE251),0,Matrice!AE251)</f>
        <v>0</v>
      </c>
      <c r="AF251" s="1" t="n">
        <f aca="false">IF(ISBLANK(Matrice!AF251),0,Matrice!AF251)</f>
        <v>0</v>
      </c>
      <c r="AG251" s="1" t="n">
        <f aca="false">IF(ISBLANK(Matrice!AG251),0,Matrice!AG251)</f>
        <v>0</v>
      </c>
      <c r="AH251" s="1" t="n">
        <f aca="false">IF(ISBLANK(Matrice!AH251),0,Matrice!AH251)</f>
        <v>0</v>
      </c>
      <c r="AI251" s="1" t="n">
        <f aca="false">IF(ISBLANK(Matrice!AI251),0,Matrice!AI251)</f>
        <v>0</v>
      </c>
      <c r="AJ251" s="1" t="n">
        <f aca="false">IF(ISBLANK(Matrice!AJ251),0,Matrice!AJ251)</f>
        <v>0</v>
      </c>
      <c r="AK251" s="1" t="n">
        <f aca="false">IF(ISBLANK(Matrice!AK251),0,Matrice!AK251)</f>
        <v>0</v>
      </c>
      <c r="AL251" s="1" t="n">
        <f aca="false">IF(ISBLANK(Matrice!AL251),0,Matrice!AL251)</f>
        <v>0</v>
      </c>
      <c r="AM251" s="1" t="n">
        <f aca="false">IF(ISBLANK(Matrice!AM251),0,Matrice!AM251)</f>
        <v>0</v>
      </c>
      <c r="AN251" s="1" t="n">
        <f aca="false">IF(ISBLANK(Matrice!AN251),0,Matrice!AN251)</f>
        <v>0</v>
      </c>
      <c r="AO251" s="1" t="n">
        <f aca="false">IF(ISBLANK(Matrice!AO251),0,Matrice!AO251)</f>
        <v>0</v>
      </c>
      <c r="AP251" s="1" t="n">
        <f aca="false">IF(ISBLANK(Matrice!AP251),0,Matrice!AP251)</f>
        <v>0</v>
      </c>
      <c r="AQ251" s="1" t="n">
        <f aca="false">IF(ISBLANK(Matrice!AQ251),0,Matrice!AQ251)</f>
        <v>0</v>
      </c>
      <c r="AR251" s="1" t="n">
        <f aca="false">IF(ISBLANK(Matrice!AR251),0,Matrice!AR251)</f>
        <v>0</v>
      </c>
      <c r="AS251" s="1" t="n">
        <f aca="false">IF(ISBLANK(Matrice!AS251),0,Matrice!AS251)</f>
        <v>0</v>
      </c>
      <c r="AT251" s="1" t="n">
        <f aca="false">IF(ISBLANK(Matrice!AT251),0,Matrice!AT251)</f>
        <v>0</v>
      </c>
      <c r="AU251" s="1" t="n">
        <f aca="false">IF(ISBLANK(Matrice!AU251),0,Matrice!AU251)</f>
        <v>0</v>
      </c>
      <c r="AV251" s="1" t="n">
        <f aca="false">IF(ISBLANK(Matrice!AV251),0,Matrice!AV251)</f>
        <v>0</v>
      </c>
      <c r="AW251" s="1" t="n">
        <f aca="false">IF(ISBLANK(Matrice!AW251),0,Matrice!AW251)</f>
        <v>0</v>
      </c>
      <c r="AX251" s="1" t="n">
        <f aca="false">IF(ISBLANK(Matrice!AX251),0,Matrice!AX251)</f>
        <v>0</v>
      </c>
      <c r="AY251" s="1" t="n">
        <f aca="false">IF(ISBLANK(Matrice!AY251),0,Matrice!AY251)</f>
        <v>0</v>
      </c>
      <c r="AZ251" s="1" t="n">
        <f aca="false">IF(ISBLANK(Matrice!AZ251),0,Matrice!AZ251)</f>
        <v>0</v>
      </c>
      <c r="BA251" s="1" t="n">
        <f aca="false">IF(ISBLANK(Matrice!BA251),0,Matrice!BA251)</f>
        <v>0</v>
      </c>
      <c r="BB251" s="1" t="n">
        <f aca="false">IF(ISBLANK(Matrice!BB251),0,Matrice!BB251)</f>
        <v>0</v>
      </c>
      <c r="BC251" s="1" t="n">
        <f aca="false">IF(ISBLANK(Matrice!BC251),0,Matrice!BC251)</f>
        <v>0</v>
      </c>
      <c r="BD251" s="1" t="n">
        <f aca="false">IF(ISBLANK(Matrice!BD251),0,Matrice!BD251)</f>
        <v>0</v>
      </c>
      <c r="BE251" s="1" t="n">
        <f aca="false">IF(ISBLANK(Matrice!BE251),0,Matrice!BE251)</f>
        <v>0</v>
      </c>
      <c r="BF251" s="1" t="n">
        <f aca="false">IF(ISBLANK(Matrice!BF251),0,Matrice!BF251)</f>
        <v>0</v>
      </c>
      <c r="BG251" s="1" t="n">
        <f aca="false">IF(ISBLANK(Matrice!BG251),0,Matrice!BG251)</f>
        <v>0</v>
      </c>
      <c r="BH251" s="1" t="n">
        <f aca="false">IF(ISBLANK(Matrice!BH251),0,Matrice!BH251)</f>
        <v>0</v>
      </c>
      <c r="BI251" s="1" t="n">
        <f aca="false">IF(ISBLANK(Matrice!BI251),0,Matrice!BI251)</f>
        <v>0</v>
      </c>
      <c r="BJ251" s="1" t="n">
        <f aca="false">IF(ISBLANK(Matrice!BJ251),0,Matrice!BJ251)</f>
        <v>0</v>
      </c>
      <c r="BK251" s="1" t="n">
        <f aca="false">IF(ISBLANK(Matrice!BK251),0,Matrice!BK251)</f>
        <v>0</v>
      </c>
      <c r="BL251" s="1" t="n">
        <f aca="false">IF(ISBLANK(Matrice!BL251),0,Matrice!BL251)</f>
        <v>0</v>
      </c>
      <c r="BM251" s="1" t="n">
        <f aca="false">IF(ISBLANK(Matrice!BM251),0,Matrice!BM251)</f>
        <v>0</v>
      </c>
      <c r="BN251" s="1" t="n">
        <f aca="false">IF(ISBLANK(Matrice!BN251),0,Matrice!BN251)</f>
        <v>0</v>
      </c>
      <c r="BO251" s="1" t="n">
        <f aca="false">IF(ISBLANK(Matrice!BO251),0,Matrice!BO251)</f>
        <v>0</v>
      </c>
      <c r="BP251" s="1" t="n">
        <f aca="false">IF(ISBLANK(Matrice!BP251),0,Matrice!BP251)</f>
        <v>0</v>
      </c>
      <c r="BQ251" s="1" t="n">
        <f aca="false">IF(ISBLANK(Matrice!BQ251),0,Matrice!BQ251)</f>
        <v>0</v>
      </c>
      <c r="BR251" s="1" t="n">
        <f aca="false">IF(ISBLANK(Matrice!BR251),0,Matrice!BR251)</f>
        <v>0</v>
      </c>
      <c r="BS251" s="1" t="n">
        <f aca="false">IF(ISBLANK(Matrice!BS251),0,Matrice!BS251)</f>
        <v>0</v>
      </c>
      <c r="BT251" s="1" t="n">
        <f aca="false">IF(ISBLANK(Matrice!BT251),0,Matrice!BT251)</f>
        <v>0</v>
      </c>
      <c r="BU251" s="1" t="n">
        <f aca="false">IF(ISBLANK(Matrice!BU251),0,Matrice!BU251)</f>
        <v>0</v>
      </c>
      <c r="BV251" s="1" t="n">
        <f aca="false">IF(ISBLANK(Matrice!BV251),0,Matrice!BV251)</f>
        <v>0</v>
      </c>
      <c r="BW251" s="1" t="n">
        <f aca="false">IF(ISBLANK(Matrice!BW251),0,Matrice!BW251)</f>
        <v>0</v>
      </c>
      <c r="BX251" s="1" t="n">
        <f aca="false">IF(ISBLANK(Matrice!BX251),0,Matrice!BX251)</f>
        <v>0</v>
      </c>
      <c r="BY251" s="1" t="n">
        <f aca="false">IF(ISBLANK(Matrice!BY251),0,Matrice!BY251)</f>
        <v>0</v>
      </c>
      <c r="BZ251" s="1" t="n">
        <f aca="false">IF(ISBLANK(Matrice!BZ251),0,Matrice!BZ251)</f>
        <v>0</v>
      </c>
      <c r="CA251" s="1" t="n">
        <f aca="false">IF(ISBLANK(Matrice!CA251),0,Matrice!CA251)</f>
        <v>0</v>
      </c>
      <c r="CB251" s="1" t="n">
        <f aca="false">IF(ISBLANK(Matrice!CB251),0,Matrice!CB251)</f>
        <v>0</v>
      </c>
      <c r="CC251" s="1" t="n">
        <f aca="false">IF(ISBLANK(Matrice!CC251),0,Matrice!CC251)</f>
        <v>0</v>
      </c>
      <c r="CD251" s="1" t="n">
        <f aca="false">IF(ISBLANK(Matrice!CD251),0,Matrice!CD251)</f>
        <v>0</v>
      </c>
      <c r="CE251" s="1" t="n">
        <f aca="false">IF(ISBLANK(Matrice!CE251),0,Matrice!CE251)</f>
        <v>0</v>
      </c>
      <c r="CF251" s="1" t="n">
        <f aca="false">IF(ISBLANK(Matrice!CF251),0,Matrice!CF251)</f>
        <v>0</v>
      </c>
      <c r="CG251" s="1" t="n">
        <f aca="false">IF(ISBLANK(Matrice!CG251),0,Matrice!CG251)</f>
        <v>0</v>
      </c>
      <c r="CH251" s="1" t="n">
        <f aca="false">IF(ISBLANK(Matrice!CH251),0,Matrice!CH251)</f>
        <v>0</v>
      </c>
      <c r="CI251" s="1" t="n">
        <f aca="false">IF(ISBLANK(Matrice!CI251),0,Matrice!CI251)</f>
        <v>0</v>
      </c>
      <c r="CJ251" s="1" t="n">
        <f aca="false">IF(ISBLANK(Matrice!CJ251),0,Matrice!CJ251)</f>
        <v>0</v>
      </c>
      <c r="CK251" s="1" t="n">
        <f aca="false">IF(ISBLANK(Matrice!CK251),0,Matrice!CK251)</f>
        <v>0</v>
      </c>
      <c r="CL251" s="1" t="n">
        <f aca="false">IF(ISBLANK(Matrice!CL251),0,Matrice!CL251)</f>
        <v>0</v>
      </c>
      <c r="CM251" s="1" t="n">
        <f aca="false">IF(ISBLANK(Matrice!CM251),0,Matrice!CM251)</f>
        <v>0</v>
      </c>
      <c r="CN251" s="1" t="n">
        <f aca="false">IF(ISBLANK(Matrice!CN251),0,Matrice!CN251)</f>
        <v>0</v>
      </c>
      <c r="CO251" s="1" t="n">
        <f aca="false">IF(ISBLANK(Matrice!CO251),0,Matrice!CO251)</f>
        <v>0</v>
      </c>
      <c r="CP251" s="1" t="n">
        <f aca="false">IF(ISBLANK(Matrice!CP251),0,Matrice!CP251)</f>
        <v>0</v>
      </c>
      <c r="CQ251" s="1" t="n">
        <f aca="false">IF(ISBLANK(Matrice!CQ251),0,Matrice!CQ251)</f>
        <v>0</v>
      </c>
      <c r="CR251" s="1" t="n">
        <f aca="false">IF(ISBLANK(Matrice!CR251),0,Matrice!CR251)</f>
        <v>0</v>
      </c>
      <c r="CS251" s="1" t="n">
        <f aca="false">IF(ISBLANK(Matrice!CS251),0,Matrice!CS251)</f>
        <v>0</v>
      </c>
      <c r="CT251" s="1" t="n">
        <f aca="false">IF(ISBLANK(Matrice!CT251),0,Matrice!CT251)</f>
        <v>0</v>
      </c>
      <c r="CU251" s="1" t="n">
        <f aca="false">IF(ISBLANK(Matrice!CU251),0,Matrice!CU251)</f>
        <v>0</v>
      </c>
      <c r="CV251" s="1" t="n">
        <f aca="false">IF(ISBLANK(Matrice!CV251),0,Matrice!CV251)</f>
        <v>0</v>
      </c>
      <c r="CW251" s="1" t="n">
        <f aca="false">IF(ISBLANK(Matrice!CW251),0,Matrice!CW251)</f>
        <v>0</v>
      </c>
      <c r="CX251" s="1" t="n">
        <f aca="false">IF(ISBLANK(Matrice!CX251),0,Matrice!CX251)</f>
        <v>0</v>
      </c>
      <c r="CY251" s="1" t="n">
        <f aca="false">IF(ISBLANK(Matrice!CY251),0,Matrice!CY251)</f>
        <v>0</v>
      </c>
      <c r="CZ251" s="1" t="n">
        <f aca="false">IF(ISBLANK(Matrice!CZ251),0,Matrice!CZ251)</f>
        <v>0</v>
      </c>
      <c r="DA251" s="1" t="n">
        <f aca="false">IF(ISBLANK(Matrice!DA251),0,Matrice!DA251)</f>
        <v>0</v>
      </c>
      <c r="DB251" s="1" t="n">
        <f aca="false">IF(ISBLANK(Matrice!DB251),0,Matrice!DB251)</f>
        <v>0</v>
      </c>
      <c r="DC251" s="1" t="n">
        <f aca="false">IF(ISBLANK(Matrice!DC251),0,Matrice!DC251)</f>
        <v>0</v>
      </c>
      <c r="DD251" s="1" t="n">
        <f aca="false">IF(ISBLANK(Matrice!DD251),0,Matrice!DD251)</f>
        <v>0</v>
      </c>
      <c r="DE251" s="1" t="n">
        <f aca="false">IF(ISBLANK(Matrice!DE251),0,Matrice!DE251)</f>
        <v>0</v>
      </c>
      <c r="DF251" s="1" t="n">
        <f aca="false">IF(ISBLANK(Matrice!DF251),0,Matrice!DF251)</f>
        <v>0</v>
      </c>
      <c r="DG251" s="1" t="n">
        <f aca="false">IF(ISBLANK(Matrice!DG251),0,Matrice!DG251)</f>
        <v>0</v>
      </c>
      <c r="DH251" s="1" t="n">
        <f aca="false">IF(ISBLANK(Matrice!DH251),0,Matrice!DH251)</f>
        <v>0</v>
      </c>
      <c r="DI251" s="1" t="n">
        <f aca="false">IF(ISBLANK(Matrice!DI251),0,Matrice!DI251)</f>
        <v>0</v>
      </c>
      <c r="DJ251" s="1" t="n">
        <f aca="false">IF(ISBLANK(Matrice!DJ251),0,Matrice!DJ251)</f>
        <v>0</v>
      </c>
      <c r="DK251" s="1" t="n">
        <f aca="false">IF(ISBLANK(Matrice!DK251),0,Matrice!DK251)</f>
        <v>0</v>
      </c>
      <c r="DL251" s="1" t="n">
        <f aca="false">IF(ISBLANK(Matrice!DL251),0,Matrice!DL251)</f>
        <v>0</v>
      </c>
      <c r="DM251" s="1" t="n">
        <f aca="false">IF(ISBLANK(Matrice!DM251),0,Matrice!DM251)</f>
        <v>0</v>
      </c>
      <c r="DN251" s="1" t="n">
        <f aca="false">IF(ISBLANK(Matrice!DN251),0,Matrice!DN251)</f>
        <v>0</v>
      </c>
      <c r="DO251" s="1" t="n">
        <f aca="false">IF(ISBLANK(Matrice!DO251),0,Matrice!DO251)</f>
        <v>0</v>
      </c>
      <c r="DP251" s="1" t="n">
        <f aca="false">IF(ISBLANK(Matrice!DP251),0,Matrice!DP251)</f>
        <v>0</v>
      </c>
      <c r="DQ251" s="1" t="n">
        <f aca="false">IF(ISBLANK(Matrice!DQ251),0,Matrice!DQ251)</f>
        <v>0</v>
      </c>
      <c r="DR251" s="1" t="n">
        <f aca="false">IF(ISBLANK(Matrice!DR251),0,Matrice!DR251)</f>
        <v>0</v>
      </c>
      <c r="DS251" s="1" t="n">
        <f aca="false">IF(ISBLANK(Matrice!DS251),0,Matrice!DS251)</f>
        <v>0</v>
      </c>
      <c r="DT251" s="1" t="n">
        <f aca="false">IF(ISBLANK(Matrice!DT251),0,Matrice!DT251)</f>
        <v>0</v>
      </c>
      <c r="DU251" s="1" t="n">
        <f aca="false">IF(ISBLANK(Matrice!DU251),0,Matrice!DU251)</f>
        <v>0</v>
      </c>
      <c r="DV251" s="1" t="n">
        <f aca="false">IF(ISBLANK(Matrice!DV251),0,Matrice!DV251)</f>
        <v>0</v>
      </c>
      <c r="DW251" s="1" t="n">
        <f aca="false">IF(ISBLANK(Matrice!DW251),0,Matrice!DW251)</f>
        <v>0</v>
      </c>
      <c r="DX251" s="1" t="n">
        <f aca="false">IF(ISBLANK(Matrice!DX251),0,Matrice!DX251)</f>
        <v>0</v>
      </c>
      <c r="DY251" s="1" t="n">
        <f aca="false">IF(ISBLANK(Matrice!DY251),0,Matrice!DY251)</f>
        <v>0</v>
      </c>
      <c r="DZ251" s="1" t="n">
        <f aca="false">IF(ISBLANK(Matrice!DZ251),0,Matrice!DZ251)</f>
        <v>0</v>
      </c>
      <c r="EA251" s="1" t="n">
        <f aca="false">IF(ISBLANK(Matrice!EA251),0,Matrice!EA251)</f>
        <v>0</v>
      </c>
      <c r="EB251" s="1" t="n">
        <f aca="false">IF(ISBLANK(Matrice!EB251),0,Matrice!EB251)</f>
        <v>0</v>
      </c>
      <c r="EC251" s="1" t="n">
        <f aca="false">IF(ISBLANK(Matrice!EC251),0,Matrice!EC251)</f>
        <v>0</v>
      </c>
      <c r="ED251" s="1" t="n">
        <f aca="false">IF(ISBLANK(Matrice!ED251),0,Matrice!ED251)</f>
        <v>0</v>
      </c>
      <c r="EE251" s="1" t="n">
        <f aca="false">IF(ISBLANK(Matrice!EE251),0,Matrice!EE251)</f>
        <v>0</v>
      </c>
      <c r="EF251" s="1" t="n">
        <f aca="false">IF(ISBLANK(Matrice!EF251),0,Matrice!EF251)</f>
        <v>0</v>
      </c>
      <c r="EG251" s="1" t="n">
        <f aca="false">IF(ISBLANK(Matrice!EG251),0,Matrice!EG251)</f>
        <v>0</v>
      </c>
      <c r="EH251" s="1" t="n">
        <f aca="false">IF(ISBLANK(Matrice!EH251),0,Matrice!EH251)</f>
        <v>0</v>
      </c>
      <c r="EI251" s="1" t="n">
        <f aca="false">IF(ISBLANK(Matrice!EI251),0,Matrice!EI251)</f>
        <v>0</v>
      </c>
      <c r="EJ251" s="1" t="n">
        <f aca="false">IF(ISBLANK(Matrice!EJ251),0,Matrice!EJ251)</f>
        <v>0</v>
      </c>
      <c r="EK251" s="1" t="n">
        <f aca="false">IF(ISBLANK(Matrice!EK251),0,Matrice!EK251)</f>
        <v>0</v>
      </c>
      <c r="EL251" s="1" t="n">
        <f aca="false">IF(ISBLANK(Matrice!EL251),0,Matrice!EL251)</f>
        <v>0</v>
      </c>
      <c r="EM251" s="1" t="n">
        <f aca="false">IF(ISBLANK(Matrice!EM251),0,Matrice!EM251)</f>
        <v>0</v>
      </c>
      <c r="EN251" s="1" t="n">
        <f aca="false">IF(ISBLANK(Matrice!EN251),0,Matrice!EN251)</f>
        <v>0</v>
      </c>
      <c r="EO251" s="1" t="n">
        <f aca="false">IF(ISBLANK(Matrice!EO251),0,Matrice!EO251)</f>
        <v>0</v>
      </c>
      <c r="EP251" s="1" t="n">
        <f aca="false">IF(ISBLANK(Matrice!EP251),0,Matrice!EP251)</f>
        <v>0</v>
      </c>
      <c r="EQ251" s="1" t="n">
        <f aca="false">IF(ISBLANK(Matrice!EQ251),0,Matrice!EQ251)</f>
        <v>0</v>
      </c>
      <c r="ER251" s="1" t="n">
        <f aca="false">IF(ISBLANK(Matrice!ER251),0,Matrice!ER251)</f>
        <v>0</v>
      </c>
      <c r="ES251" s="1" t="n">
        <f aca="false">IF(ISBLANK(Matrice!ES251),0,Matrice!ES251)</f>
        <v>0</v>
      </c>
      <c r="ET251" s="1" t="n">
        <f aca="false">IF(ISBLANK(Matrice!ET251),0,Matrice!ET251)</f>
        <v>0</v>
      </c>
      <c r="EU251" s="1" t="n">
        <f aca="false">IF(ISBLANK(Matrice!EU251),0,Matrice!EU251)</f>
        <v>0</v>
      </c>
      <c r="EV251" s="1" t="n">
        <f aca="false">IF(ISBLANK(Matrice!EV251),0,Matrice!EV251)</f>
        <v>0</v>
      </c>
      <c r="EW251" s="1" t="n">
        <f aca="false">IF(ISBLANK(Matrice!EW251),0,Matrice!EW251)</f>
        <v>0</v>
      </c>
      <c r="EX251" s="1" t="n">
        <f aca="false">IF(ISBLANK(Matrice!EX251),0,Matrice!EX251)</f>
        <v>0</v>
      </c>
      <c r="EY251" s="1" t="n">
        <f aca="false">IF(ISBLANK(Matrice!EY251),0,Matrice!EY251)</f>
        <v>0</v>
      </c>
      <c r="EZ251" s="1" t="n">
        <f aca="false">IF(ISBLANK(Matrice!EZ251),0,Matrice!EZ251)</f>
        <v>0</v>
      </c>
      <c r="FA251" s="1" t="n">
        <f aca="false">IF(ISBLANK(Matrice!FA251),0,Matrice!FA251)</f>
        <v>0</v>
      </c>
      <c r="FB251" s="1" t="n">
        <f aca="false">IF(ISBLANK(Matrice!FB251),0,Matrice!FB251)</f>
        <v>0</v>
      </c>
    </row>
    <row r="252" customFormat="false" ht="13.8" hidden="false" customHeight="false" outlineLevel="0" collapsed="false">
      <c r="A252" s="1" t="n">
        <f aca="false">Matrice!A252</f>
        <v>0</v>
      </c>
      <c r="B252" s="1" t="n">
        <f aca="false">IF(ISBLANK(Matrice!B252),0,Matrice!B252)</f>
        <v>0</v>
      </c>
      <c r="C252" s="1" t="n">
        <f aca="false">IF(ISBLANK(Matrice!C252),0,Matrice!C252)</f>
        <v>0</v>
      </c>
      <c r="D252" s="1" t="n">
        <f aca="false">IF(ISBLANK(Matrice!D252),0,Matrice!D252)</f>
        <v>0</v>
      </c>
      <c r="E252" s="1" t="n">
        <f aca="false">IF(ISBLANK(Matrice!E252),0,Matrice!E252)</f>
        <v>0</v>
      </c>
      <c r="F252" s="1" t="n">
        <f aca="false">IF(ISBLANK(Matrice!F252),0,Matrice!F252)</f>
        <v>0</v>
      </c>
      <c r="G252" s="1" t="n">
        <f aca="false">IF(ISBLANK(Matrice!G252),0,Matrice!G252)</f>
        <v>0</v>
      </c>
      <c r="H252" s="1" t="n">
        <f aca="false">IF(ISBLANK(Matrice!H252),0,Matrice!H252)</f>
        <v>0</v>
      </c>
      <c r="I252" s="1" t="n">
        <f aca="false">IF(ISBLANK(Matrice!I252),0,Matrice!I252)</f>
        <v>0</v>
      </c>
      <c r="J252" s="1" t="n">
        <f aca="false">IF(ISBLANK(Matrice!J252),0,Matrice!J252)</f>
        <v>0</v>
      </c>
      <c r="K252" s="1" t="n">
        <f aca="false">IF(ISBLANK(Matrice!K252),0,Matrice!K252)</f>
        <v>0</v>
      </c>
      <c r="L252" s="1" t="n">
        <f aca="false">IF(ISBLANK(Matrice!L252),0,Matrice!L252)</f>
        <v>0</v>
      </c>
      <c r="M252" s="1" t="n">
        <f aca="false">IF(ISBLANK(Matrice!M252),0,Matrice!M252)</f>
        <v>0</v>
      </c>
      <c r="N252" s="1" t="n">
        <f aca="false">IF(ISBLANK(Matrice!N252),0,Matrice!N252)</f>
        <v>0</v>
      </c>
      <c r="O252" s="1" t="n">
        <f aca="false">IF(ISBLANK(Matrice!O252),0,Matrice!O252)</f>
        <v>0</v>
      </c>
      <c r="P252" s="1" t="n">
        <f aca="false">IF(ISBLANK(Matrice!P252),0,Matrice!P252)</f>
        <v>0</v>
      </c>
      <c r="Q252" s="1" t="n">
        <f aca="false">IF(ISBLANK(Matrice!Q252),0,Matrice!Q252)</f>
        <v>0</v>
      </c>
      <c r="R252" s="1" t="n">
        <f aca="false">IF(ISBLANK(Matrice!R252),0,Matrice!R252)</f>
        <v>0</v>
      </c>
      <c r="S252" s="1" t="n">
        <f aca="false">IF(ISBLANK(Matrice!S252),0,Matrice!S252)</f>
        <v>0</v>
      </c>
      <c r="T252" s="1" t="n">
        <f aca="false">IF(ISBLANK(Matrice!T252),0,Matrice!T252)</f>
        <v>0</v>
      </c>
      <c r="U252" s="1" t="n">
        <f aca="false">IF(ISBLANK(Matrice!U252),0,Matrice!U252)</f>
        <v>0</v>
      </c>
      <c r="V252" s="1" t="n">
        <f aca="false">IF(ISBLANK(Matrice!V252),0,Matrice!V252)</f>
        <v>0</v>
      </c>
      <c r="W252" s="1" t="n">
        <f aca="false">IF(ISBLANK(Matrice!W252),0,Matrice!W252)</f>
        <v>0</v>
      </c>
      <c r="X252" s="1" t="n">
        <f aca="false">IF(ISBLANK(Matrice!X252),0,Matrice!X252)</f>
        <v>0</v>
      </c>
      <c r="Y252" s="1" t="n">
        <f aca="false">IF(ISBLANK(Matrice!Y252),0,Matrice!Y252)</f>
        <v>0</v>
      </c>
      <c r="Z252" s="1" t="n">
        <f aca="false">IF(ISBLANK(Matrice!Z252),0,Matrice!Z252)</f>
        <v>0</v>
      </c>
      <c r="AA252" s="1" t="n">
        <f aca="false">IF(ISBLANK(Matrice!AA252),0,Matrice!AA252)</f>
        <v>0</v>
      </c>
      <c r="AB252" s="1" t="n">
        <f aca="false">IF(ISBLANK(Matrice!AB252),0,Matrice!AB252)</f>
        <v>0</v>
      </c>
      <c r="AC252" s="1" t="n">
        <f aca="false">IF(ISBLANK(Matrice!AC252),0,Matrice!AC252)</f>
        <v>0</v>
      </c>
      <c r="AD252" s="1" t="n">
        <f aca="false">IF(ISBLANK(Matrice!AD252),0,Matrice!AD252)</f>
        <v>0</v>
      </c>
      <c r="AE252" s="1" t="n">
        <f aca="false">IF(ISBLANK(Matrice!AE252),0,Matrice!AE252)</f>
        <v>0</v>
      </c>
      <c r="AF252" s="1" t="n">
        <f aca="false">IF(ISBLANK(Matrice!AF252),0,Matrice!AF252)</f>
        <v>0</v>
      </c>
      <c r="AG252" s="1" t="n">
        <f aca="false">IF(ISBLANK(Matrice!AG252),0,Matrice!AG252)</f>
        <v>0</v>
      </c>
      <c r="AH252" s="1" t="n">
        <f aca="false">IF(ISBLANK(Matrice!AH252),0,Matrice!AH252)</f>
        <v>0</v>
      </c>
      <c r="AI252" s="1" t="n">
        <f aca="false">IF(ISBLANK(Matrice!AI252),0,Matrice!AI252)</f>
        <v>0</v>
      </c>
      <c r="AJ252" s="1" t="n">
        <f aca="false">IF(ISBLANK(Matrice!AJ252),0,Matrice!AJ252)</f>
        <v>0</v>
      </c>
      <c r="AK252" s="1" t="n">
        <f aca="false">IF(ISBLANK(Matrice!AK252),0,Matrice!AK252)</f>
        <v>0</v>
      </c>
      <c r="AL252" s="1" t="n">
        <f aca="false">IF(ISBLANK(Matrice!AL252),0,Matrice!AL252)</f>
        <v>0</v>
      </c>
      <c r="AM252" s="1" t="n">
        <f aca="false">IF(ISBLANK(Matrice!AM252),0,Matrice!AM252)</f>
        <v>0</v>
      </c>
      <c r="AN252" s="1" t="n">
        <f aca="false">IF(ISBLANK(Matrice!AN252),0,Matrice!AN252)</f>
        <v>0</v>
      </c>
      <c r="AO252" s="1" t="n">
        <f aca="false">IF(ISBLANK(Matrice!AO252),0,Matrice!AO252)</f>
        <v>0</v>
      </c>
      <c r="AP252" s="1" t="n">
        <f aca="false">IF(ISBLANK(Matrice!AP252),0,Matrice!AP252)</f>
        <v>0</v>
      </c>
      <c r="AQ252" s="1" t="n">
        <f aca="false">IF(ISBLANK(Matrice!AQ252),0,Matrice!AQ252)</f>
        <v>0</v>
      </c>
      <c r="AR252" s="1" t="n">
        <f aca="false">IF(ISBLANK(Matrice!AR252),0,Matrice!AR252)</f>
        <v>0</v>
      </c>
      <c r="AS252" s="1" t="n">
        <f aca="false">IF(ISBLANK(Matrice!AS252),0,Matrice!AS252)</f>
        <v>0</v>
      </c>
      <c r="AT252" s="1" t="n">
        <f aca="false">IF(ISBLANK(Matrice!AT252),0,Matrice!AT252)</f>
        <v>0</v>
      </c>
      <c r="AU252" s="1" t="n">
        <f aca="false">IF(ISBLANK(Matrice!AU252),0,Matrice!AU252)</f>
        <v>0</v>
      </c>
      <c r="AV252" s="1" t="n">
        <f aca="false">IF(ISBLANK(Matrice!AV252),0,Matrice!AV252)</f>
        <v>0</v>
      </c>
      <c r="AW252" s="1" t="n">
        <f aca="false">IF(ISBLANK(Matrice!AW252),0,Matrice!AW252)</f>
        <v>0</v>
      </c>
      <c r="AX252" s="1" t="n">
        <f aca="false">IF(ISBLANK(Matrice!AX252),0,Matrice!AX252)</f>
        <v>0</v>
      </c>
      <c r="AY252" s="1" t="n">
        <f aca="false">IF(ISBLANK(Matrice!AY252),0,Matrice!AY252)</f>
        <v>0</v>
      </c>
      <c r="AZ252" s="1" t="n">
        <f aca="false">IF(ISBLANK(Matrice!AZ252),0,Matrice!AZ252)</f>
        <v>0</v>
      </c>
      <c r="BA252" s="1" t="n">
        <f aca="false">IF(ISBLANK(Matrice!BA252),0,Matrice!BA252)</f>
        <v>0</v>
      </c>
      <c r="BB252" s="1" t="n">
        <f aca="false">IF(ISBLANK(Matrice!BB252),0,Matrice!BB252)</f>
        <v>0</v>
      </c>
      <c r="BC252" s="1" t="n">
        <f aca="false">IF(ISBLANK(Matrice!BC252),0,Matrice!BC252)</f>
        <v>0</v>
      </c>
      <c r="BD252" s="1" t="n">
        <f aca="false">IF(ISBLANK(Matrice!BD252),0,Matrice!BD252)</f>
        <v>0</v>
      </c>
      <c r="BE252" s="1" t="n">
        <f aca="false">IF(ISBLANK(Matrice!BE252),0,Matrice!BE252)</f>
        <v>0</v>
      </c>
      <c r="BF252" s="1" t="n">
        <f aca="false">IF(ISBLANK(Matrice!BF252),0,Matrice!BF252)</f>
        <v>0</v>
      </c>
      <c r="BG252" s="1" t="n">
        <f aca="false">IF(ISBLANK(Matrice!BG252),0,Matrice!BG252)</f>
        <v>0</v>
      </c>
      <c r="BH252" s="1" t="n">
        <f aca="false">IF(ISBLANK(Matrice!BH252),0,Matrice!BH252)</f>
        <v>0</v>
      </c>
      <c r="BI252" s="1" t="n">
        <f aca="false">IF(ISBLANK(Matrice!BI252),0,Matrice!BI252)</f>
        <v>0</v>
      </c>
      <c r="BJ252" s="1" t="n">
        <f aca="false">IF(ISBLANK(Matrice!BJ252),0,Matrice!BJ252)</f>
        <v>0</v>
      </c>
      <c r="BK252" s="1" t="n">
        <f aca="false">IF(ISBLANK(Matrice!BK252),0,Matrice!BK252)</f>
        <v>0</v>
      </c>
      <c r="BL252" s="1" t="n">
        <f aca="false">IF(ISBLANK(Matrice!BL252),0,Matrice!BL252)</f>
        <v>0</v>
      </c>
      <c r="BM252" s="1" t="n">
        <f aca="false">IF(ISBLANK(Matrice!BM252),0,Matrice!BM252)</f>
        <v>0</v>
      </c>
      <c r="BN252" s="1" t="n">
        <f aca="false">IF(ISBLANK(Matrice!BN252),0,Matrice!BN252)</f>
        <v>0</v>
      </c>
      <c r="BO252" s="1" t="n">
        <f aca="false">IF(ISBLANK(Matrice!BO252),0,Matrice!BO252)</f>
        <v>0</v>
      </c>
      <c r="BP252" s="1" t="n">
        <f aca="false">IF(ISBLANK(Matrice!BP252),0,Matrice!BP252)</f>
        <v>0</v>
      </c>
      <c r="BQ252" s="1" t="n">
        <f aca="false">IF(ISBLANK(Matrice!BQ252),0,Matrice!BQ252)</f>
        <v>0</v>
      </c>
      <c r="BR252" s="1" t="n">
        <f aca="false">IF(ISBLANK(Matrice!BR252),0,Matrice!BR252)</f>
        <v>0</v>
      </c>
      <c r="BS252" s="1" t="n">
        <f aca="false">IF(ISBLANK(Matrice!BS252),0,Matrice!BS252)</f>
        <v>0</v>
      </c>
      <c r="BT252" s="1" t="n">
        <f aca="false">IF(ISBLANK(Matrice!BT252),0,Matrice!BT252)</f>
        <v>0</v>
      </c>
      <c r="BU252" s="1" t="n">
        <f aca="false">IF(ISBLANK(Matrice!BU252),0,Matrice!BU252)</f>
        <v>0</v>
      </c>
      <c r="BV252" s="1" t="n">
        <f aca="false">IF(ISBLANK(Matrice!BV252),0,Matrice!BV252)</f>
        <v>0</v>
      </c>
      <c r="BW252" s="1" t="n">
        <f aca="false">IF(ISBLANK(Matrice!BW252),0,Matrice!BW252)</f>
        <v>0</v>
      </c>
      <c r="BX252" s="1" t="n">
        <f aca="false">IF(ISBLANK(Matrice!BX252),0,Matrice!BX252)</f>
        <v>0</v>
      </c>
      <c r="BY252" s="1" t="n">
        <f aca="false">IF(ISBLANK(Matrice!BY252),0,Matrice!BY252)</f>
        <v>0</v>
      </c>
      <c r="BZ252" s="1" t="n">
        <f aca="false">IF(ISBLANK(Matrice!BZ252),0,Matrice!BZ252)</f>
        <v>0</v>
      </c>
      <c r="CA252" s="1" t="n">
        <f aca="false">IF(ISBLANK(Matrice!CA252),0,Matrice!CA252)</f>
        <v>0</v>
      </c>
      <c r="CB252" s="1" t="n">
        <f aca="false">IF(ISBLANK(Matrice!CB252),0,Matrice!CB252)</f>
        <v>0</v>
      </c>
      <c r="CC252" s="1" t="n">
        <f aca="false">IF(ISBLANK(Matrice!CC252),0,Matrice!CC252)</f>
        <v>0</v>
      </c>
      <c r="CD252" s="1" t="n">
        <f aca="false">IF(ISBLANK(Matrice!CD252),0,Matrice!CD252)</f>
        <v>0</v>
      </c>
      <c r="CE252" s="1" t="n">
        <f aca="false">IF(ISBLANK(Matrice!CE252),0,Matrice!CE252)</f>
        <v>0</v>
      </c>
      <c r="CF252" s="1" t="n">
        <f aca="false">IF(ISBLANK(Matrice!CF252),0,Matrice!CF252)</f>
        <v>0</v>
      </c>
      <c r="CG252" s="1" t="n">
        <f aca="false">IF(ISBLANK(Matrice!CG252),0,Matrice!CG252)</f>
        <v>0</v>
      </c>
      <c r="CH252" s="1" t="n">
        <f aca="false">IF(ISBLANK(Matrice!CH252),0,Matrice!CH252)</f>
        <v>0</v>
      </c>
      <c r="CI252" s="1" t="n">
        <f aca="false">IF(ISBLANK(Matrice!CI252),0,Matrice!CI252)</f>
        <v>0</v>
      </c>
      <c r="CJ252" s="1" t="n">
        <f aca="false">IF(ISBLANK(Matrice!CJ252),0,Matrice!CJ252)</f>
        <v>0</v>
      </c>
      <c r="CK252" s="1" t="n">
        <f aca="false">IF(ISBLANK(Matrice!CK252),0,Matrice!CK252)</f>
        <v>0</v>
      </c>
      <c r="CL252" s="1" t="n">
        <f aca="false">IF(ISBLANK(Matrice!CL252),0,Matrice!CL252)</f>
        <v>0</v>
      </c>
      <c r="CM252" s="1" t="n">
        <f aca="false">IF(ISBLANK(Matrice!CM252),0,Matrice!CM252)</f>
        <v>0</v>
      </c>
      <c r="CN252" s="1" t="n">
        <f aca="false">IF(ISBLANK(Matrice!CN252),0,Matrice!CN252)</f>
        <v>0</v>
      </c>
      <c r="CO252" s="1" t="n">
        <f aca="false">IF(ISBLANK(Matrice!CO252),0,Matrice!CO252)</f>
        <v>0</v>
      </c>
      <c r="CP252" s="1" t="n">
        <f aca="false">IF(ISBLANK(Matrice!CP252),0,Matrice!CP252)</f>
        <v>0</v>
      </c>
      <c r="CQ252" s="1" t="n">
        <f aca="false">IF(ISBLANK(Matrice!CQ252),0,Matrice!CQ252)</f>
        <v>0</v>
      </c>
      <c r="CR252" s="1" t="n">
        <f aca="false">IF(ISBLANK(Matrice!CR252),0,Matrice!CR252)</f>
        <v>0</v>
      </c>
      <c r="CS252" s="1" t="n">
        <f aca="false">IF(ISBLANK(Matrice!CS252),0,Matrice!CS252)</f>
        <v>0</v>
      </c>
      <c r="CT252" s="1" t="n">
        <f aca="false">IF(ISBLANK(Matrice!CT252),0,Matrice!CT252)</f>
        <v>0</v>
      </c>
      <c r="CU252" s="1" t="n">
        <f aca="false">IF(ISBLANK(Matrice!CU252),0,Matrice!CU252)</f>
        <v>0</v>
      </c>
      <c r="CV252" s="1" t="n">
        <f aca="false">IF(ISBLANK(Matrice!CV252),0,Matrice!CV252)</f>
        <v>0</v>
      </c>
      <c r="CW252" s="1" t="n">
        <f aca="false">IF(ISBLANK(Matrice!CW252),0,Matrice!CW252)</f>
        <v>0</v>
      </c>
      <c r="CX252" s="1" t="n">
        <f aca="false">IF(ISBLANK(Matrice!CX252),0,Matrice!CX252)</f>
        <v>0</v>
      </c>
      <c r="CY252" s="1" t="n">
        <f aca="false">IF(ISBLANK(Matrice!CY252),0,Matrice!CY252)</f>
        <v>0</v>
      </c>
      <c r="CZ252" s="1" t="n">
        <f aca="false">IF(ISBLANK(Matrice!CZ252),0,Matrice!CZ252)</f>
        <v>0</v>
      </c>
      <c r="DA252" s="1" t="n">
        <f aca="false">IF(ISBLANK(Matrice!DA252),0,Matrice!DA252)</f>
        <v>0</v>
      </c>
      <c r="DB252" s="1" t="n">
        <f aca="false">IF(ISBLANK(Matrice!DB252),0,Matrice!DB252)</f>
        <v>0</v>
      </c>
      <c r="DC252" s="1" t="n">
        <f aca="false">IF(ISBLANK(Matrice!DC252),0,Matrice!DC252)</f>
        <v>0</v>
      </c>
      <c r="DD252" s="1" t="n">
        <f aca="false">IF(ISBLANK(Matrice!DD252),0,Matrice!DD252)</f>
        <v>0</v>
      </c>
      <c r="DE252" s="1" t="n">
        <f aca="false">IF(ISBLANK(Matrice!DE252),0,Matrice!DE252)</f>
        <v>0</v>
      </c>
      <c r="DF252" s="1" t="n">
        <f aca="false">IF(ISBLANK(Matrice!DF252),0,Matrice!DF252)</f>
        <v>0</v>
      </c>
      <c r="DG252" s="1" t="n">
        <f aca="false">IF(ISBLANK(Matrice!DG252),0,Matrice!DG252)</f>
        <v>0</v>
      </c>
      <c r="DH252" s="1" t="n">
        <f aca="false">IF(ISBLANK(Matrice!DH252),0,Matrice!DH252)</f>
        <v>0</v>
      </c>
      <c r="DI252" s="1" t="n">
        <f aca="false">IF(ISBLANK(Matrice!DI252),0,Matrice!DI252)</f>
        <v>0</v>
      </c>
      <c r="DJ252" s="1" t="n">
        <f aca="false">IF(ISBLANK(Matrice!DJ252),0,Matrice!DJ252)</f>
        <v>0</v>
      </c>
      <c r="DK252" s="1" t="n">
        <f aca="false">IF(ISBLANK(Matrice!DK252),0,Matrice!DK252)</f>
        <v>0</v>
      </c>
      <c r="DL252" s="1" t="n">
        <f aca="false">IF(ISBLANK(Matrice!DL252),0,Matrice!DL252)</f>
        <v>0</v>
      </c>
      <c r="DM252" s="1" t="n">
        <f aca="false">IF(ISBLANK(Matrice!DM252),0,Matrice!DM252)</f>
        <v>0</v>
      </c>
      <c r="DN252" s="1" t="n">
        <f aca="false">IF(ISBLANK(Matrice!DN252),0,Matrice!DN252)</f>
        <v>0</v>
      </c>
      <c r="DO252" s="1" t="n">
        <f aca="false">IF(ISBLANK(Matrice!DO252),0,Matrice!DO252)</f>
        <v>0</v>
      </c>
      <c r="DP252" s="1" t="n">
        <f aca="false">IF(ISBLANK(Matrice!DP252),0,Matrice!DP252)</f>
        <v>0</v>
      </c>
      <c r="DQ252" s="1" t="n">
        <f aca="false">IF(ISBLANK(Matrice!DQ252),0,Matrice!DQ252)</f>
        <v>0</v>
      </c>
      <c r="DR252" s="1" t="n">
        <f aca="false">IF(ISBLANK(Matrice!DR252),0,Matrice!DR252)</f>
        <v>0</v>
      </c>
      <c r="DS252" s="1" t="n">
        <f aca="false">IF(ISBLANK(Matrice!DS252),0,Matrice!DS252)</f>
        <v>0</v>
      </c>
      <c r="DT252" s="1" t="n">
        <f aca="false">IF(ISBLANK(Matrice!DT252),0,Matrice!DT252)</f>
        <v>0</v>
      </c>
      <c r="DU252" s="1" t="n">
        <f aca="false">IF(ISBLANK(Matrice!DU252),0,Matrice!DU252)</f>
        <v>0</v>
      </c>
      <c r="DV252" s="1" t="n">
        <f aca="false">IF(ISBLANK(Matrice!DV252),0,Matrice!DV252)</f>
        <v>0</v>
      </c>
      <c r="DW252" s="1" t="n">
        <f aca="false">IF(ISBLANK(Matrice!DW252),0,Matrice!DW252)</f>
        <v>0</v>
      </c>
      <c r="DX252" s="1" t="n">
        <f aca="false">IF(ISBLANK(Matrice!DX252),0,Matrice!DX252)</f>
        <v>0</v>
      </c>
      <c r="DY252" s="1" t="n">
        <f aca="false">IF(ISBLANK(Matrice!DY252),0,Matrice!DY252)</f>
        <v>0</v>
      </c>
      <c r="DZ252" s="1" t="n">
        <f aca="false">IF(ISBLANK(Matrice!DZ252),0,Matrice!DZ252)</f>
        <v>0</v>
      </c>
      <c r="EA252" s="1" t="n">
        <f aca="false">IF(ISBLANK(Matrice!EA252),0,Matrice!EA252)</f>
        <v>0</v>
      </c>
      <c r="EB252" s="1" t="n">
        <f aca="false">IF(ISBLANK(Matrice!EB252),0,Matrice!EB252)</f>
        <v>0</v>
      </c>
      <c r="EC252" s="1" t="n">
        <f aca="false">IF(ISBLANK(Matrice!EC252),0,Matrice!EC252)</f>
        <v>0</v>
      </c>
      <c r="ED252" s="1" t="n">
        <f aca="false">IF(ISBLANK(Matrice!ED252),0,Matrice!ED252)</f>
        <v>0</v>
      </c>
      <c r="EE252" s="1" t="n">
        <f aca="false">IF(ISBLANK(Matrice!EE252),0,Matrice!EE252)</f>
        <v>0</v>
      </c>
      <c r="EF252" s="1" t="n">
        <f aca="false">IF(ISBLANK(Matrice!EF252),0,Matrice!EF252)</f>
        <v>0</v>
      </c>
      <c r="EG252" s="1" t="n">
        <f aca="false">IF(ISBLANK(Matrice!EG252),0,Matrice!EG252)</f>
        <v>0</v>
      </c>
      <c r="EH252" s="1" t="n">
        <f aca="false">IF(ISBLANK(Matrice!EH252),0,Matrice!EH252)</f>
        <v>0</v>
      </c>
      <c r="EI252" s="1" t="n">
        <f aca="false">IF(ISBLANK(Matrice!EI252),0,Matrice!EI252)</f>
        <v>0</v>
      </c>
      <c r="EJ252" s="1" t="n">
        <f aca="false">IF(ISBLANK(Matrice!EJ252),0,Matrice!EJ252)</f>
        <v>0</v>
      </c>
      <c r="EK252" s="1" t="n">
        <f aca="false">IF(ISBLANK(Matrice!EK252),0,Matrice!EK252)</f>
        <v>0</v>
      </c>
      <c r="EL252" s="1" t="n">
        <f aca="false">IF(ISBLANK(Matrice!EL252),0,Matrice!EL252)</f>
        <v>0</v>
      </c>
      <c r="EM252" s="1" t="n">
        <f aca="false">IF(ISBLANK(Matrice!EM252),0,Matrice!EM252)</f>
        <v>0</v>
      </c>
      <c r="EN252" s="1" t="n">
        <f aca="false">IF(ISBLANK(Matrice!EN252),0,Matrice!EN252)</f>
        <v>0</v>
      </c>
      <c r="EO252" s="1" t="n">
        <f aca="false">IF(ISBLANK(Matrice!EO252),0,Matrice!EO252)</f>
        <v>0</v>
      </c>
      <c r="EP252" s="1" t="n">
        <f aca="false">IF(ISBLANK(Matrice!EP252),0,Matrice!EP252)</f>
        <v>0</v>
      </c>
      <c r="EQ252" s="1" t="n">
        <f aca="false">IF(ISBLANK(Matrice!EQ252),0,Matrice!EQ252)</f>
        <v>0</v>
      </c>
      <c r="ER252" s="1" t="n">
        <f aca="false">IF(ISBLANK(Matrice!ER252),0,Matrice!ER252)</f>
        <v>0</v>
      </c>
      <c r="ES252" s="1" t="n">
        <f aca="false">IF(ISBLANK(Matrice!ES252),0,Matrice!ES252)</f>
        <v>0</v>
      </c>
      <c r="ET252" s="1" t="n">
        <f aca="false">IF(ISBLANK(Matrice!ET252),0,Matrice!ET252)</f>
        <v>0</v>
      </c>
      <c r="EU252" s="1" t="n">
        <f aca="false">IF(ISBLANK(Matrice!EU252),0,Matrice!EU252)</f>
        <v>0</v>
      </c>
      <c r="EV252" s="1" t="n">
        <f aca="false">IF(ISBLANK(Matrice!EV252),0,Matrice!EV252)</f>
        <v>0</v>
      </c>
      <c r="EW252" s="1" t="n">
        <f aca="false">IF(ISBLANK(Matrice!EW252),0,Matrice!EW252)</f>
        <v>0</v>
      </c>
      <c r="EX252" s="1" t="n">
        <f aca="false">IF(ISBLANK(Matrice!EX252),0,Matrice!EX252)</f>
        <v>0</v>
      </c>
      <c r="EY252" s="1" t="n">
        <f aca="false">IF(ISBLANK(Matrice!EY252),0,Matrice!EY252)</f>
        <v>0</v>
      </c>
      <c r="EZ252" s="1" t="n">
        <f aca="false">IF(ISBLANK(Matrice!EZ252),0,Matrice!EZ252)</f>
        <v>0</v>
      </c>
      <c r="FA252" s="1" t="n">
        <f aca="false">IF(ISBLANK(Matrice!FA252),0,Matrice!FA252)</f>
        <v>0</v>
      </c>
      <c r="FB252" s="1" t="n">
        <f aca="false">IF(ISBLANK(Matrice!FB252),0,Matrice!FB252)</f>
        <v>0</v>
      </c>
    </row>
    <row r="253" customFormat="false" ht="13.8" hidden="false" customHeight="false" outlineLevel="0" collapsed="false">
      <c r="A253" s="1" t="n">
        <f aca="false">Matrice!A253</f>
        <v>0</v>
      </c>
      <c r="B253" s="1" t="n">
        <f aca="false">IF(ISBLANK(Matrice!B253),0,Matrice!B253)</f>
        <v>0</v>
      </c>
      <c r="C253" s="1" t="n">
        <f aca="false">IF(ISBLANK(Matrice!C253),0,Matrice!C253)</f>
        <v>0</v>
      </c>
      <c r="D253" s="1" t="n">
        <f aca="false">IF(ISBLANK(Matrice!D253),0,Matrice!D253)</f>
        <v>0</v>
      </c>
      <c r="E253" s="1" t="n">
        <f aca="false">IF(ISBLANK(Matrice!E253),0,Matrice!E253)</f>
        <v>0</v>
      </c>
      <c r="F253" s="1" t="n">
        <f aca="false">IF(ISBLANK(Matrice!F253),0,Matrice!F253)</f>
        <v>0</v>
      </c>
      <c r="G253" s="1" t="n">
        <f aca="false">IF(ISBLANK(Matrice!G253),0,Matrice!G253)</f>
        <v>0</v>
      </c>
      <c r="H253" s="1" t="n">
        <f aca="false">IF(ISBLANK(Matrice!H253),0,Matrice!H253)</f>
        <v>0</v>
      </c>
      <c r="I253" s="1" t="n">
        <f aca="false">IF(ISBLANK(Matrice!I253),0,Matrice!I253)</f>
        <v>0</v>
      </c>
      <c r="J253" s="1" t="n">
        <f aca="false">IF(ISBLANK(Matrice!J253),0,Matrice!J253)</f>
        <v>0</v>
      </c>
      <c r="K253" s="1" t="n">
        <f aca="false">IF(ISBLANK(Matrice!K253),0,Matrice!K253)</f>
        <v>0</v>
      </c>
      <c r="L253" s="1" t="n">
        <f aca="false">IF(ISBLANK(Matrice!L253),0,Matrice!L253)</f>
        <v>0</v>
      </c>
      <c r="M253" s="1" t="n">
        <f aca="false">IF(ISBLANK(Matrice!M253),0,Matrice!M253)</f>
        <v>0</v>
      </c>
      <c r="N253" s="1" t="n">
        <f aca="false">IF(ISBLANK(Matrice!N253),0,Matrice!N253)</f>
        <v>0</v>
      </c>
      <c r="O253" s="1" t="n">
        <f aca="false">IF(ISBLANK(Matrice!O253),0,Matrice!O253)</f>
        <v>0</v>
      </c>
      <c r="P253" s="1" t="n">
        <f aca="false">IF(ISBLANK(Matrice!P253),0,Matrice!P253)</f>
        <v>0</v>
      </c>
      <c r="Q253" s="1" t="n">
        <f aca="false">IF(ISBLANK(Matrice!Q253),0,Matrice!Q253)</f>
        <v>0</v>
      </c>
      <c r="R253" s="1" t="n">
        <f aca="false">IF(ISBLANK(Matrice!R253),0,Matrice!R253)</f>
        <v>0</v>
      </c>
      <c r="S253" s="1" t="n">
        <f aca="false">IF(ISBLANK(Matrice!S253),0,Matrice!S253)</f>
        <v>0</v>
      </c>
      <c r="T253" s="1" t="n">
        <f aca="false">IF(ISBLANK(Matrice!T253),0,Matrice!T253)</f>
        <v>0</v>
      </c>
      <c r="U253" s="1" t="n">
        <f aca="false">IF(ISBLANK(Matrice!U253),0,Matrice!U253)</f>
        <v>0</v>
      </c>
      <c r="V253" s="1" t="n">
        <f aca="false">IF(ISBLANK(Matrice!V253),0,Matrice!V253)</f>
        <v>0</v>
      </c>
      <c r="W253" s="1" t="n">
        <f aca="false">IF(ISBLANK(Matrice!W253),0,Matrice!W253)</f>
        <v>0</v>
      </c>
      <c r="X253" s="1" t="n">
        <f aca="false">IF(ISBLANK(Matrice!X253),0,Matrice!X253)</f>
        <v>0</v>
      </c>
      <c r="Y253" s="1" t="n">
        <f aca="false">IF(ISBLANK(Matrice!Y253),0,Matrice!Y253)</f>
        <v>0</v>
      </c>
      <c r="Z253" s="1" t="n">
        <f aca="false">IF(ISBLANK(Matrice!Z253),0,Matrice!Z253)</f>
        <v>0</v>
      </c>
      <c r="AA253" s="1" t="n">
        <f aca="false">IF(ISBLANK(Matrice!AA253),0,Matrice!AA253)</f>
        <v>0</v>
      </c>
      <c r="AB253" s="1" t="n">
        <f aca="false">IF(ISBLANK(Matrice!AB253),0,Matrice!AB253)</f>
        <v>0</v>
      </c>
      <c r="AC253" s="1" t="n">
        <f aca="false">IF(ISBLANK(Matrice!AC253),0,Matrice!AC253)</f>
        <v>0</v>
      </c>
      <c r="AD253" s="1" t="n">
        <f aca="false">IF(ISBLANK(Matrice!AD253),0,Matrice!AD253)</f>
        <v>0</v>
      </c>
      <c r="AE253" s="1" t="n">
        <f aca="false">IF(ISBLANK(Matrice!AE253),0,Matrice!AE253)</f>
        <v>0</v>
      </c>
      <c r="AF253" s="1" t="n">
        <f aca="false">IF(ISBLANK(Matrice!AF253),0,Matrice!AF253)</f>
        <v>0</v>
      </c>
      <c r="AG253" s="1" t="n">
        <f aca="false">IF(ISBLANK(Matrice!AG253),0,Matrice!AG253)</f>
        <v>0</v>
      </c>
      <c r="AH253" s="1" t="n">
        <f aca="false">IF(ISBLANK(Matrice!AH253),0,Matrice!AH253)</f>
        <v>0</v>
      </c>
      <c r="AI253" s="1" t="n">
        <f aca="false">IF(ISBLANK(Matrice!AI253),0,Matrice!AI253)</f>
        <v>0</v>
      </c>
      <c r="AJ253" s="1" t="n">
        <f aca="false">IF(ISBLANK(Matrice!AJ253),0,Matrice!AJ253)</f>
        <v>0</v>
      </c>
      <c r="AK253" s="1" t="n">
        <f aca="false">IF(ISBLANK(Matrice!AK253),0,Matrice!AK253)</f>
        <v>0</v>
      </c>
      <c r="AL253" s="1" t="n">
        <f aca="false">IF(ISBLANK(Matrice!AL253),0,Matrice!AL253)</f>
        <v>0</v>
      </c>
      <c r="AM253" s="1" t="n">
        <f aca="false">IF(ISBLANK(Matrice!AM253),0,Matrice!AM253)</f>
        <v>0</v>
      </c>
      <c r="AN253" s="1" t="n">
        <f aca="false">IF(ISBLANK(Matrice!AN253),0,Matrice!AN253)</f>
        <v>0</v>
      </c>
      <c r="AO253" s="1" t="n">
        <f aca="false">IF(ISBLANK(Matrice!AO253),0,Matrice!AO253)</f>
        <v>0</v>
      </c>
      <c r="AP253" s="1" t="n">
        <f aca="false">IF(ISBLANK(Matrice!AP253),0,Matrice!AP253)</f>
        <v>0</v>
      </c>
      <c r="AQ253" s="1" t="n">
        <f aca="false">IF(ISBLANK(Matrice!AQ253),0,Matrice!AQ253)</f>
        <v>0</v>
      </c>
      <c r="AR253" s="1" t="n">
        <f aca="false">IF(ISBLANK(Matrice!AR253),0,Matrice!AR253)</f>
        <v>0</v>
      </c>
      <c r="AS253" s="1" t="n">
        <f aca="false">IF(ISBLANK(Matrice!AS253),0,Matrice!AS253)</f>
        <v>0</v>
      </c>
      <c r="AT253" s="1" t="n">
        <f aca="false">IF(ISBLANK(Matrice!AT253),0,Matrice!AT253)</f>
        <v>0</v>
      </c>
      <c r="AU253" s="1" t="n">
        <f aca="false">IF(ISBLANK(Matrice!AU253),0,Matrice!AU253)</f>
        <v>0</v>
      </c>
      <c r="AV253" s="1" t="n">
        <f aca="false">IF(ISBLANK(Matrice!AV253),0,Matrice!AV253)</f>
        <v>0</v>
      </c>
      <c r="AW253" s="1" t="n">
        <f aca="false">IF(ISBLANK(Matrice!AW253),0,Matrice!AW253)</f>
        <v>0</v>
      </c>
      <c r="AX253" s="1" t="n">
        <f aca="false">IF(ISBLANK(Matrice!AX253),0,Matrice!AX253)</f>
        <v>0</v>
      </c>
      <c r="AY253" s="1" t="n">
        <f aca="false">IF(ISBLANK(Matrice!AY253),0,Matrice!AY253)</f>
        <v>0</v>
      </c>
      <c r="AZ253" s="1" t="n">
        <f aca="false">IF(ISBLANK(Matrice!AZ253),0,Matrice!AZ253)</f>
        <v>0</v>
      </c>
      <c r="BA253" s="1" t="n">
        <f aca="false">IF(ISBLANK(Matrice!BA253),0,Matrice!BA253)</f>
        <v>0</v>
      </c>
      <c r="BB253" s="1" t="n">
        <f aca="false">IF(ISBLANK(Matrice!BB253),0,Matrice!BB253)</f>
        <v>0</v>
      </c>
      <c r="BC253" s="1" t="n">
        <f aca="false">IF(ISBLANK(Matrice!BC253),0,Matrice!BC253)</f>
        <v>0</v>
      </c>
      <c r="BD253" s="1" t="n">
        <f aca="false">IF(ISBLANK(Matrice!BD253),0,Matrice!BD253)</f>
        <v>0</v>
      </c>
      <c r="BE253" s="1" t="n">
        <f aca="false">IF(ISBLANK(Matrice!BE253),0,Matrice!BE253)</f>
        <v>0</v>
      </c>
      <c r="BF253" s="1" t="n">
        <f aca="false">IF(ISBLANK(Matrice!BF253),0,Matrice!BF253)</f>
        <v>0</v>
      </c>
      <c r="BG253" s="1" t="n">
        <f aca="false">IF(ISBLANK(Matrice!BG253),0,Matrice!BG253)</f>
        <v>0</v>
      </c>
      <c r="BH253" s="1" t="n">
        <f aca="false">IF(ISBLANK(Matrice!BH253),0,Matrice!BH253)</f>
        <v>0</v>
      </c>
      <c r="BI253" s="1" t="n">
        <f aca="false">IF(ISBLANK(Matrice!BI253),0,Matrice!BI253)</f>
        <v>0</v>
      </c>
      <c r="BJ253" s="1" t="n">
        <f aca="false">IF(ISBLANK(Matrice!BJ253),0,Matrice!BJ253)</f>
        <v>0</v>
      </c>
      <c r="BK253" s="1" t="n">
        <f aca="false">IF(ISBLANK(Matrice!BK253),0,Matrice!BK253)</f>
        <v>0</v>
      </c>
      <c r="BL253" s="1" t="n">
        <f aca="false">IF(ISBLANK(Matrice!BL253),0,Matrice!BL253)</f>
        <v>0</v>
      </c>
      <c r="BM253" s="1" t="n">
        <f aca="false">IF(ISBLANK(Matrice!BM253),0,Matrice!BM253)</f>
        <v>0</v>
      </c>
      <c r="BN253" s="1" t="n">
        <f aca="false">IF(ISBLANK(Matrice!BN253),0,Matrice!BN253)</f>
        <v>0</v>
      </c>
      <c r="BO253" s="1" t="n">
        <f aca="false">IF(ISBLANK(Matrice!BO253),0,Matrice!BO253)</f>
        <v>0</v>
      </c>
      <c r="BP253" s="1" t="n">
        <f aca="false">IF(ISBLANK(Matrice!BP253),0,Matrice!BP253)</f>
        <v>0</v>
      </c>
      <c r="BQ253" s="1" t="n">
        <f aca="false">IF(ISBLANK(Matrice!BQ253),0,Matrice!BQ253)</f>
        <v>0</v>
      </c>
      <c r="BR253" s="1" t="n">
        <f aca="false">IF(ISBLANK(Matrice!BR253),0,Matrice!BR253)</f>
        <v>0</v>
      </c>
      <c r="BS253" s="1" t="n">
        <f aca="false">IF(ISBLANK(Matrice!BS253),0,Matrice!BS253)</f>
        <v>0</v>
      </c>
      <c r="BT253" s="1" t="n">
        <f aca="false">IF(ISBLANK(Matrice!BT253),0,Matrice!BT253)</f>
        <v>0</v>
      </c>
      <c r="BU253" s="1" t="n">
        <f aca="false">IF(ISBLANK(Matrice!BU253),0,Matrice!BU253)</f>
        <v>0</v>
      </c>
      <c r="BV253" s="1" t="n">
        <f aca="false">IF(ISBLANK(Matrice!BV253),0,Matrice!BV253)</f>
        <v>0</v>
      </c>
      <c r="BW253" s="1" t="n">
        <f aca="false">IF(ISBLANK(Matrice!BW253),0,Matrice!BW253)</f>
        <v>0</v>
      </c>
      <c r="BX253" s="1" t="n">
        <f aca="false">IF(ISBLANK(Matrice!BX253),0,Matrice!BX253)</f>
        <v>0</v>
      </c>
      <c r="BY253" s="1" t="n">
        <f aca="false">IF(ISBLANK(Matrice!BY253),0,Matrice!BY253)</f>
        <v>0</v>
      </c>
      <c r="BZ253" s="1" t="n">
        <f aca="false">IF(ISBLANK(Matrice!BZ253),0,Matrice!BZ253)</f>
        <v>0</v>
      </c>
      <c r="CA253" s="1" t="n">
        <f aca="false">IF(ISBLANK(Matrice!CA253),0,Matrice!CA253)</f>
        <v>0</v>
      </c>
      <c r="CB253" s="1" t="n">
        <f aca="false">IF(ISBLANK(Matrice!CB253),0,Matrice!CB253)</f>
        <v>0</v>
      </c>
      <c r="CC253" s="1" t="n">
        <f aca="false">IF(ISBLANK(Matrice!CC253),0,Matrice!CC253)</f>
        <v>0</v>
      </c>
      <c r="CD253" s="1" t="n">
        <f aca="false">IF(ISBLANK(Matrice!CD253),0,Matrice!CD253)</f>
        <v>0</v>
      </c>
      <c r="CE253" s="1" t="n">
        <f aca="false">IF(ISBLANK(Matrice!CE253),0,Matrice!CE253)</f>
        <v>0</v>
      </c>
      <c r="CF253" s="1" t="n">
        <f aca="false">IF(ISBLANK(Matrice!CF253),0,Matrice!CF253)</f>
        <v>0</v>
      </c>
      <c r="CG253" s="1" t="n">
        <f aca="false">IF(ISBLANK(Matrice!CG253),0,Matrice!CG253)</f>
        <v>0</v>
      </c>
      <c r="CH253" s="1" t="n">
        <f aca="false">IF(ISBLANK(Matrice!CH253),0,Matrice!CH253)</f>
        <v>0</v>
      </c>
      <c r="CI253" s="1" t="n">
        <f aca="false">IF(ISBLANK(Matrice!CI253),0,Matrice!CI253)</f>
        <v>0</v>
      </c>
      <c r="CJ253" s="1" t="n">
        <f aca="false">IF(ISBLANK(Matrice!CJ253),0,Matrice!CJ253)</f>
        <v>0</v>
      </c>
      <c r="CK253" s="1" t="n">
        <f aca="false">IF(ISBLANK(Matrice!CK253),0,Matrice!CK253)</f>
        <v>0</v>
      </c>
      <c r="CL253" s="1" t="n">
        <f aca="false">IF(ISBLANK(Matrice!CL253),0,Matrice!CL253)</f>
        <v>0</v>
      </c>
      <c r="CM253" s="1" t="n">
        <f aca="false">IF(ISBLANK(Matrice!CM253),0,Matrice!CM253)</f>
        <v>0</v>
      </c>
      <c r="CN253" s="1" t="n">
        <f aca="false">IF(ISBLANK(Matrice!CN253),0,Matrice!CN253)</f>
        <v>0</v>
      </c>
      <c r="CO253" s="1" t="n">
        <f aca="false">IF(ISBLANK(Matrice!CO253),0,Matrice!CO253)</f>
        <v>0</v>
      </c>
      <c r="CP253" s="1" t="n">
        <f aca="false">IF(ISBLANK(Matrice!CP253),0,Matrice!CP253)</f>
        <v>0</v>
      </c>
      <c r="CQ253" s="1" t="n">
        <f aca="false">IF(ISBLANK(Matrice!CQ253),0,Matrice!CQ253)</f>
        <v>0</v>
      </c>
      <c r="CR253" s="1" t="n">
        <f aca="false">IF(ISBLANK(Matrice!CR253),0,Matrice!CR253)</f>
        <v>0</v>
      </c>
      <c r="CS253" s="1" t="n">
        <f aca="false">IF(ISBLANK(Matrice!CS253),0,Matrice!CS253)</f>
        <v>0</v>
      </c>
      <c r="CT253" s="1" t="n">
        <f aca="false">IF(ISBLANK(Matrice!CT253),0,Matrice!CT253)</f>
        <v>0</v>
      </c>
      <c r="CU253" s="1" t="n">
        <f aca="false">IF(ISBLANK(Matrice!CU253),0,Matrice!CU253)</f>
        <v>0</v>
      </c>
      <c r="CV253" s="1" t="n">
        <f aca="false">IF(ISBLANK(Matrice!CV253),0,Matrice!CV253)</f>
        <v>0</v>
      </c>
      <c r="CW253" s="1" t="n">
        <f aca="false">IF(ISBLANK(Matrice!CW253),0,Matrice!CW253)</f>
        <v>0</v>
      </c>
      <c r="CX253" s="1" t="n">
        <f aca="false">IF(ISBLANK(Matrice!CX253),0,Matrice!CX253)</f>
        <v>0</v>
      </c>
      <c r="CY253" s="1" t="n">
        <f aca="false">IF(ISBLANK(Matrice!CY253),0,Matrice!CY253)</f>
        <v>0</v>
      </c>
      <c r="CZ253" s="1" t="n">
        <f aca="false">IF(ISBLANK(Matrice!CZ253),0,Matrice!CZ253)</f>
        <v>0</v>
      </c>
      <c r="DA253" s="1" t="n">
        <f aca="false">IF(ISBLANK(Matrice!DA253),0,Matrice!DA253)</f>
        <v>0</v>
      </c>
      <c r="DB253" s="1" t="n">
        <f aca="false">IF(ISBLANK(Matrice!DB253),0,Matrice!DB253)</f>
        <v>0</v>
      </c>
      <c r="DC253" s="1" t="n">
        <f aca="false">IF(ISBLANK(Matrice!DC253),0,Matrice!DC253)</f>
        <v>0</v>
      </c>
      <c r="DD253" s="1" t="n">
        <f aca="false">IF(ISBLANK(Matrice!DD253),0,Matrice!DD253)</f>
        <v>0</v>
      </c>
      <c r="DE253" s="1" t="n">
        <f aca="false">IF(ISBLANK(Matrice!DE253),0,Matrice!DE253)</f>
        <v>0</v>
      </c>
      <c r="DF253" s="1" t="n">
        <f aca="false">IF(ISBLANK(Matrice!DF253),0,Matrice!DF253)</f>
        <v>0</v>
      </c>
      <c r="DG253" s="1" t="n">
        <f aca="false">IF(ISBLANK(Matrice!DG253),0,Matrice!DG253)</f>
        <v>0</v>
      </c>
      <c r="DH253" s="1" t="n">
        <f aca="false">IF(ISBLANK(Matrice!DH253),0,Matrice!DH253)</f>
        <v>0</v>
      </c>
      <c r="DI253" s="1" t="n">
        <f aca="false">IF(ISBLANK(Matrice!DI253),0,Matrice!DI253)</f>
        <v>0</v>
      </c>
      <c r="DJ253" s="1" t="n">
        <f aca="false">IF(ISBLANK(Matrice!DJ253),0,Matrice!DJ253)</f>
        <v>0</v>
      </c>
      <c r="DK253" s="1" t="n">
        <f aca="false">IF(ISBLANK(Matrice!DK253),0,Matrice!DK253)</f>
        <v>0</v>
      </c>
      <c r="DL253" s="1" t="n">
        <f aca="false">IF(ISBLANK(Matrice!DL253),0,Matrice!DL253)</f>
        <v>0</v>
      </c>
      <c r="DM253" s="1" t="n">
        <f aca="false">IF(ISBLANK(Matrice!DM253),0,Matrice!DM253)</f>
        <v>0</v>
      </c>
      <c r="DN253" s="1" t="n">
        <f aca="false">IF(ISBLANK(Matrice!DN253),0,Matrice!DN253)</f>
        <v>0</v>
      </c>
      <c r="DO253" s="1" t="n">
        <f aca="false">IF(ISBLANK(Matrice!DO253),0,Matrice!DO253)</f>
        <v>0</v>
      </c>
      <c r="DP253" s="1" t="n">
        <f aca="false">IF(ISBLANK(Matrice!DP253),0,Matrice!DP253)</f>
        <v>0</v>
      </c>
      <c r="DQ253" s="1" t="n">
        <f aca="false">IF(ISBLANK(Matrice!DQ253),0,Matrice!DQ253)</f>
        <v>0</v>
      </c>
      <c r="DR253" s="1" t="n">
        <f aca="false">IF(ISBLANK(Matrice!DR253),0,Matrice!DR253)</f>
        <v>0</v>
      </c>
      <c r="DS253" s="1" t="n">
        <f aca="false">IF(ISBLANK(Matrice!DS253),0,Matrice!DS253)</f>
        <v>0</v>
      </c>
      <c r="DT253" s="1" t="n">
        <f aca="false">IF(ISBLANK(Matrice!DT253),0,Matrice!DT253)</f>
        <v>0</v>
      </c>
      <c r="DU253" s="1" t="n">
        <f aca="false">IF(ISBLANK(Matrice!DU253),0,Matrice!DU253)</f>
        <v>0</v>
      </c>
      <c r="DV253" s="1" t="n">
        <f aca="false">IF(ISBLANK(Matrice!DV253),0,Matrice!DV253)</f>
        <v>0</v>
      </c>
      <c r="DW253" s="1" t="n">
        <f aca="false">IF(ISBLANK(Matrice!DW253),0,Matrice!DW253)</f>
        <v>0</v>
      </c>
      <c r="DX253" s="1" t="n">
        <f aca="false">IF(ISBLANK(Matrice!DX253),0,Matrice!DX253)</f>
        <v>0</v>
      </c>
      <c r="DY253" s="1" t="n">
        <f aca="false">IF(ISBLANK(Matrice!DY253),0,Matrice!DY253)</f>
        <v>0</v>
      </c>
      <c r="DZ253" s="1" t="n">
        <f aca="false">IF(ISBLANK(Matrice!DZ253),0,Matrice!DZ253)</f>
        <v>0</v>
      </c>
      <c r="EA253" s="1" t="n">
        <f aca="false">IF(ISBLANK(Matrice!EA253),0,Matrice!EA253)</f>
        <v>0</v>
      </c>
      <c r="EB253" s="1" t="n">
        <f aca="false">IF(ISBLANK(Matrice!EB253),0,Matrice!EB253)</f>
        <v>0</v>
      </c>
      <c r="EC253" s="1" t="n">
        <f aca="false">IF(ISBLANK(Matrice!EC253),0,Matrice!EC253)</f>
        <v>0</v>
      </c>
      <c r="ED253" s="1" t="n">
        <f aca="false">IF(ISBLANK(Matrice!ED253),0,Matrice!ED253)</f>
        <v>0</v>
      </c>
      <c r="EE253" s="1" t="n">
        <f aca="false">IF(ISBLANK(Matrice!EE253),0,Matrice!EE253)</f>
        <v>0</v>
      </c>
      <c r="EF253" s="1" t="n">
        <f aca="false">IF(ISBLANK(Matrice!EF253),0,Matrice!EF253)</f>
        <v>0</v>
      </c>
      <c r="EG253" s="1" t="n">
        <f aca="false">IF(ISBLANK(Matrice!EG253),0,Matrice!EG253)</f>
        <v>0</v>
      </c>
      <c r="EH253" s="1" t="n">
        <f aca="false">IF(ISBLANK(Matrice!EH253),0,Matrice!EH253)</f>
        <v>0</v>
      </c>
      <c r="EI253" s="1" t="n">
        <f aca="false">IF(ISBLANK(Matrice!EI253),0,Matrice!EI253)</f>
        <v>0</v>
      </c>
      <c r="EJ253" s="1" t="n">
        <f aca="false">IF(ISBLANK(Matrice!EJ253),0,Matrice!EJ253)</f>
        <v>0</v>
      </c>
      <c r="EK253" s="1" t="n">
        <f aca="false">IF(ISBLANK(Matrice!EK253),0,Matrice!EK253)</f>
        <v>0</v>
      </c>
      <c r="EL253" s="1" t="n">
        <f aca="false">IF(ISBLANK(Matrice!EL253),0,Matrice!EL253)</f>
        <v>0</v>
      </c>
      <c r="EM253" s="1" t="n">
        <f aca="false">IF(ISBLANK(Matrice!EM253),0,Matrice!EM253)</f>
        <v>0</v>
      </c>
      <c r="EN253" s="1" t="n">
        <f aca="false">IF(ISBLANK(Matrice!EN253),0,Matrice!EN253)</f>
        <v>0</v>
      </c>
      <c r="EO253" s="1" t="n">
        <f aca="false">IF(ISBLANK(Matrice!EO253),0,Matrice!EO253)</f>
        <v>0</v>
      </c>
      <c r="EP253" s="1" t="n">
        <f aca="false">IF(ISBLANK(Matrice!EP253),0,Matrice!EP253)</f>
        <v>0</v>
      </c>
      <c r="EQ253" s="1" t="n">
        <f aca="false">IF(ISBLANK(Matrice!EQ253),0,Matrice!EQ253)</f>
        <v>0</v>
      </c>
      <c r="ER253" s="1" t="n">
        <f aca="false">IF(ISBLANK(Matrice!ER253),0,Matrice!ER253)</f>
        <v>0</v>
      </c>
      <c r="ES253" s="1" t="n">
        <f aca="false">IF(ISBLANK(Matrice!ES253),0,Matrice!ES253)</f>
        <v>0</v>
      </c>
      <c r="ET253" s="1" t="n">
        <f aca="false">IF(ISBLANK(Matrice!ET253),0,Matrice!ET253)</f>
        <v>0</v>
      </c>
      <c r="EU253" s="1" t="n">
        <f aca="false">IF(ISBLANK(Matrice!EU253),0,Matrice!EU253)</f>
        <v>0</v>
      </c>
      <c r="EV253" s="1" t="n">
        <f aca="false">IF(ISBLANK(Matrice!EV253),0,Matrice!EV253)</f>
        <v>0</v>
      </c>
      <c r="EW253" s="1" t="n">
        <f aca="false">IF(ISBLANK(Matrice!EW253),0,Matrice!EW253)</f>
        <v>0</v>
      </c>
      <c r="EX253" s="1" t="n">
        <f aca="false">IF(ISBLANK(Matrice!EX253),0,Matrice!EX253)</f>
        <v>0</v>
      </c>
      <c r="EY253" s="1" t="n">
        <f aca="false">IF(ISBLANK(Matrice!EY253),0,Matrice!EY253)</f>
        <v>0</v>
      </c>
      <c r="EZ253" s="1" t="n">
        <f aca="false">IF(ISBLANK(Matrice!EZ253),0,Matrice!EZ253)</f>
        <v>0</v>
      </c>
      <c r="FA253" s="1" t="n">
        <f aca="false">IF(ISBLANK(Matrice!FA253),0,Matrice!FA253)</f>
        <v>0</v>
      </c>
      <c r="FB253" s="1" t="n">
        <f aca="false">IF(ISBLANK(Matrice!FB253),0,Matrice!FB253)</f>
        <v>0</v>
      </c>
    </row>
    <row r="254" customFormat="false" ht="13.8" hidden="false" customHeight="false" outlineLevel="0" collapsed="false">
      <c r="A254" s="1" t="n">
        <f aca="false">Matrice!A254</f>
        <v>0</v>
      </c>
      <c r="B254" s="1" t="n">
        <f aca="false">IF(ISBLANK(Matrice!B254),0,Matrice!B254)</f>
        <v>0</v>
      </c>
      <c r="C254" s="1" t="n">
        <f aca="false">IF(ISBLANK(Matrice!C254),0,Matrice!C254)</f>
        <v>0</v>
      </c>
      <c r="D254" s="1" t="n">
        <f aca="false">IF(ISBLANK(Matrice!D254),0,Matrice!D254)</f>
        <v>0</v>
      </c>
      <c r="E254" s="1" t="n">
        <f aca="false">IF(ISBLANK(Matrice!E254),0,Matrice!E254)</f>
        <v>0</v>
      </c>
      <c r="F254" s="1" t="n">
        <f aca="false">IF(ISBLANK(Matrice!F254),0,Matrice!F254)</f>
        <v>0</v>
      </c>
      <c r="G254" s="1" t="n">
        <f aca="false">IF(ISBLANK(Matrice!G254),0,Matrice!G254)</f>
        <v>0</v>
      </c>
      <c r="H254" s="1" t="n">
        <f aca="false">IF(ISBLANK(Matrice!H254),0,Matrice!H254)</f>
        <v>0</v>
      </c>
      <c r="I254" s="1" t="n">
        <f aca="false">IF(ISBLANK(Matrice!I254),0,Matrice!I254)</f>
        <v>0</v>
      </c>
      <c r="J254" s="1" t="n">
        <f aca="false">IF(ISBLANK(Matrice!J254),0,Matrice!J254)</f>
        <v>0</v>
      </c>
      <c r="K254" s="1" t="n">
        <f aca="false">IF(ISBLANK(Matrice!K254),0,Matrice!K254)</f>
        <v>0</v>
      </c>
      <c r="L254" s="1" t="n">
        <f aca="false">IF(ISBLANK(Matrice!L254),0,Matrice!L254)</f>
        <v>0</v>
      </c>
      <c r="M254" s="1" t="n">
        <f aca="false">IF(ISBLANK(Matrice!M254),0,Matrice!M254)</f>
        <v>0</v>
      </c>
      <c r="N254" s="1" t="n">
        <f aca="false">IF(ISBLANK(Matrice!N254),0,Matrice!N254)</f>
        <v>0</v>
      </c>
      <c r="O254" s="1" t="n">
        <f aca="false">IF(ISBLANK(Matrice!O254),0,Matrice!O254)</f>
        <v>0</v>
      </c>
      <c r="P254" s="1" t="n">
        <f aca="false">IF(ISBLANK(Matrice!P254),0,Matrice!P254)</f>
        <v>0</v>
      </c>
      <c r="Q254" s="1" t="n">
        <f aca="false">IF(ISBLANK(Matrice!Q254),0,Matrice!Q254)</f>
        <v>0</v>
      </c>
      <c r="R254" s="1" t="n">
        <f aca="false">IF(ISBLANK(Matrice!R254),0,Matrice!R254)</f>
        <v>0</v>
      </c>
      <c r="S254" s="1" t="n">
        <f aca="false">IF(ISBLANK(Matrice!S254),0,Matrice!S254)</f>
        <v>0</v>
      </c>
      <c r="T254" s="1" t="n">
        <f aca="false">IF(ISBLANK(Matrice!T254),0,Matrice!T254)</f>
        <v>0</v>
      </c>
      <c r="U254" s="1" t="n">
        <f aca="false">IF(ISBLANK(Matrice!U254),0,Matrice!U254)</f>
        <v>0</v>
      </c>
      <c r="V254" s="1" t="n">
        <f aca="false">IF(ISBLANK(Matrice!V254),0,Matrice!V254)</f>
        <v>0</v>
      </c>
      <c r="W254" s="1" t="n">
        <f aca="false">IF(ISBLANK(Matrice!W254),0,Matrice!W254)</f>
        <v>0</v>
      </c>
      <c r="X254" s="1" t="n">
        <f aca="false">IF(ISBLANK(Matrice!X254),0,Matrice!X254)</f>
        <v>0</v>
      </c>
      <c r="Y254" s="1" t="n">
        <f aca="false">IF(ISBLANK(Matrice!Y254),0,Matrice!Y254)</f>
        <v>0</v>
      </c>
      <c r="Z254" s="1" t="n">
        <f aca="false">IF(ISBLANK(Matrice!Z254),0,Matrice!Z254)</f>
        <v>0</v>
      </c>
      <c r="AA254" s="1" t="n">
        <f aca="false">IF(ISBLANK(Matrice!AA254),0,Matrice!AA254)</f>
        <v>0</v>
      </c>
      <c r="AB254" s="1" t="n">
        <f aca="false">IF(ISBLANK(Matrice!AB254),0,Matrice!AB254)</f>
        <v>0</v>
      </c>
      <c r="AC254" s="1" t="n">
        <f aca="false">IF(ISBLANK(Matrice!AC254),0,Matrice!AC254)</f>
        <v>0</v>
      </c>
      <c r="AD254" s="1" t="n">
        <f aca="false">IF(ISBLANK(Matrice!AD254),0,Matrice!AD254)</f>
        <v>0</v>
      </c>
      <c r="AE254" s="1" t="n">
        <f aca="false">IF(ISBLANK(Matrice!AE254),0,Matrice!AE254)</f>
        <v>0</v>
      </c>
      <c r="AF254" s="1" t="n">
        <f aca="false">IF(ISBLANK(Matrice!AF254),0,Matrice!AF254)</f>
        <v>0</v>
      </c>
      <c r="AG254" s="1" t="n">
        <f aca="false">IF(ISBLANK(Matrice!AG254),0,Matrice!AG254)</f>
        <v>0</v>
      </c>
      <c r="AH254" s="1" t="n">
        <f aca="false">IF(ISBLANK(Matrice!AH254),0,Matrice!AH254)</f>
        <v>0</v>
      </c>
      <c r="AI254" s="1" t="n">
        <f aca="false">IF(ISBLANK(Matrice!AI254),0,Matrice!AI254)</f>
        <v>0</v>
      </c>
      <c r="AJ254" s="1" t="n">
        <f aca="false">IF(ISBLANK(Matrice!AJ254),0,Matrice!AJ254)</f>
        <v>0</v>
      </c>
      <c r="AK254" s="1" t="n">
        <f aca="false">IF(ISBLANK(Matrice!AK254),0,Matrice!AK254)</f>
        <v>0</v>
      </c>
      <c r="AL254" s="1" t="n">
        <f aca="false">IF(ISBLANK(Matrice!AL254),0,Matrice!AL254)</f>
        <v>0</v>
      </c>
      <c r="AM254" s="1" t="n">
        <f aca="false">IF(ISBLANK(Matrice!AM254),0,Matrice!AM254)</f>
        <v>0</v>
      </c>
      <c r="AN254" s="1" t="n">
        <f aca="false">IF(ISBLANK(Matrice!AN254),0,Matrice!AN254)</f>
        <v>0</v>
      </c>
      <c r="AO254" s="1" t="n">
        <f aca="false">IF(ISBLANK(Matrice!AO254),0,Matrice!AO254)</f>
        <v>0</v>
      </c>
      <c r="AP254" s="1" t="n">
        <f aca="false">IF(ISBLANK(Matrice!AP254),0,Matrice!AP254)</f>
        <v>0</v>
      </c>
      <c r="AQ254" s="1" t="n">
        <f aca="false">IF(ISBLANK(Matrice!AQ254),0,Matrice!AQ254)</f>
        <v>0</v>
      </c>
      <c r="AR254" s="1" t="n">
        <f aca="false">IF(ISBLANK(Matrice!AR254),0,Matrice!AR254)</f>
        <v>0</v>
      </c>
      <c r="AS254" s="1" t="n">
        <f aca="false">IF(ISBLANK(Matrice!AS254),0,Matrice!AS254)</f>
        <v>0</v>
      </c>
      <c r="AT254" s="1" t="n">
        <f aca="false">IF(ISBLANK(Matrice!AT254),0,Matrice!AT254)</f>
        <v>0</v>
      </c>
      <c r="AU254" s="1" t="n">
        <f aca="false">IF(ISBLANK(Matrice!AU254),0,Matrice!AU254)</f>
        <v>0</v>
      </c>
      <c r="AV254" s="1" t="n">
        <f aca="false">IF(ISBLANK(Matrice!AV254),0,Matrice!AV254)</f>
        <v>0</v>
      </c>
      <c r="AW254" s="1" t="n">
        <f aca="false">IF(ISBLANK(Matrice!AW254),0,Matrice!AW254)</f>
        <v>0</v>
      </c>
      <c r="AX254" s="1" t="n">
        <f aca="false">IF(ISBLANK(Matrice!AX254),0,Matrice!AX254)</f>
        <v>0</v>
      </c>
      <c r="AY254" s="1" t="n">
        <f aca="false">IF(ISBLANK(Matrice!AY254),0,Matrice!AY254)</f>
        <v>0</v>
      </c>
      <c r="AZ254" s="1" t="n">
        <f aca="false">IF(ISBLANK(Matrice!AZ254),0,Matrice!AZ254)</f>
        <v>0</v>
      </c>
      <c r="BA254" s="1" t="n">
        <f aca="false">IF(ISBLANK(Matrice!BA254),0,Matrice!BA254)</f>
        <v>0</v>
      </c>
      <c r="BB254" s="1" t="n">
        <f aca="false">IF(ISBLANK(Matrice!BB254),0,Matrice!BB254)</f>
        <v>0</v>
      </c>
      <c r="BC254" s="1" t="n">
        <f aca="false">IF(ISBLANK(Matrice!BC254),0,Matrice!BC254)</f>
        <v>0</v>
      </c>
      <c r="BD254" s="1" t="n">
        <f aca="false">IF(ISBLANK(Matrice!BD254),0,Matrice!BD254)</f>
        <v>0</v>
      </c>
      <c r="BE254" s="1" t="n">
        <f aca="false">IF(ISBLANK(Matrice!BE254),0,Matrice!BE254)</f>
        <v>0</v>
      </c>
      <c r="BF254" s="1" t="n">
        <f aca="false">IF(ISBLANK(Matrice!BF254),0,Matrice!BF254)</f>
        <v>0</v>
      </c>
      <c r="BG254" s="1" t="n">
        <f aca="false">IF(ISBLANK(Matrice!BG254),0,Matrice!BG254)</f>
        <v>0</v>
      </c>
      <c r="BH254" s="1" t="n">
        <f aca="false">IF(ISBLANK(Matrice!BH254),0,Matrice!BH254)</f>
        <v>0</v>
      </c>
      <c r="BI254" s="1" t="n">
        <f aca="false">IF(ISBLANK(Matrice!BI254),0,Matrice!BI254)</f>
        <v>0</v>
      </c>
      <c r="BJ254" s="1" t="n">
        <f aca="false">IF(ISBLANK(Matrice!BJ254),0,Matrice!BJ254)</f>
        <v>0</v>
      </c>
      <c r="BK254" s="1" t="n">
        <f aca="false">IF(ISBLANK(Matrice!BK254),0,Matrice!BK254)</f>
        <v>0</v>
      </c>
      <c r="BL254" s="1" t="n">
        <f aca="false">IF(ISBLANK(Matrice!BL254),0,Matrice!BL254)</f>
        <v>0</v>
      </c>
      <c r="BM254" s="1" t="n">
        <f aca="false">IF(ISBLANK(Matrice!BM254),0,Matrice!BM254)</f>
        <v>0</v>
      </c>
      <c r="BN254" s="1" t="n">
        <f aca="false">IF(ISBLANK(Matrice!BN254),0,Matrice!BN254)</f>
        <v>0</v>
      </c>
      <c r="BO254" s="1" t="n">
        <f aca="false">IF(ISBLANK(Matrice!BO254),0,Matrice!BO254)</f>
        <v>0</v>
      </c>
      <c r="BP254" s="1" t="n">
        <f aca="false">IF(ISBLANK(Matrice!BP254),0,Matrice!BP254)</f>
        <v>0</v>
      </c>
      <c r="BQ254" s="1" t="n">
        <f aca="false">IF(ISBLANK(Matrice!BQ254),0,Matrice!BQ254)</f>
        <v>0</v>
      </c>
      <c r="BR254" s="1" t="n">
        <f aca="false">IF(ISBLANK(Matrice!BR254),0,Matrice!BR254)</f>
        <v>0</v>
      </c>
      <c r="BS254" s="1" t="n">
        <f aca="false">IF(ISBLANK(Matrice!BS254),0,Matrice!BS254)</f>
        <v>0</v>
      </c>
      <c r="BT254" s="1" t="n">
        <f aca="false">IF(ISBLANK(Matrice!BT254),0,Matrice!BT254)</f>
        <v>0</v>
      </c>
      <c r="BU254" s="1" t="n">
        <f aca="false">IF(ISBLANK(Matrice!BU254),0,Matrice!BU254)</f>
        <v>0</v>
      </c>
      <c r="BV254" s="1" t="n">
        <f aca="false">IF(ISBLANK(Matrice!BV254),0,Matrice!BV254)</f>
        <v>0</v>
      </c>
      <c r="BW254" s="1" t="n">
        <f aca="false">IF(ISBLANK(Matrice!BW254),0,Matrice!BW254)</f>
        <v>0</v>
      </c>
      <c r="BX254" s="1" t="n">
        <f aca="false">IF(ISBLANK(Matrice!BX254),0,Matrice!BX254)</f>
        <v>0</v>
      </c>
      <c r="BY254" s="1" t="n">
        <f aca="false">IF(ISBLANK(Matrice!BY254),0,Matrice!BY254)</f>
        <v>0</v>
      </c>
      <c r="BZ254" s="1" t="n">
        <f aca="false">IF(ISBLANK(Matrice!BZ254),0,Matrice!BZ254)</f>
        <v>0</v>
      </c>
      <c r="CA254" s="1" t="n">
        <f aca="false">IF(ISBLANK(Matrice!CA254),0,Matrice!CA254)</f>
        <v>0</v>
      </c>
      <c r="CB254" s="1" t="n">
        <f aca="false">IF(ISBLANK(Matrice!CB254),0,Matrice!CB254)</f>
        <v>0</v>
      </c>
      <c r="CC254" s="1" t="n">
        <f aca="false">IF(ISBLANK(Matrice!CC254),0,Matrice!CC254)</f>
        <v>0</v>
      </c>
      <c r="CD254" s="1" t="n">
        <f aca="false">IF(ISBLANK(Matrice!CD254),0,Matrice!CD254)</f>
        <v>0</v>
      </c>
      <c r="CE254" s="1" t="n">
        <f aca="false">IF(ISBLANK(Matrice!CE254),0,Matrice!CE254)</f>
        <v>0</v>
      </c>
      <c r="CF254" s="1" t="n">
        <f aca="false">IF(ISBLANK(Matrice!CF254),0,Matrice!CF254)</f>
        <v>0</v>
      </c>
      <c r="CG254" s="1" t="n">
        <f aca="false">IF(ISBLANK(Matrice!CG254),0,Matrice!CG254)</f>
        <v>0</v>
      </c>
      <c r="CH254" s="1" t="n">
        <f aca="false">IF(ISBLANK(Matrice!CH254),0,Matrice!CH254)</f>
        <v>0</v>
      </c>
      <c r="CI254" s="1" t="n">
        <f aca="false">IF(ISBLANK(Matrice!CI254),0,Matrice!CI254)</f>
        <v>0</v>
      </c>
      <c r="CJ254" s="1" t="n">
        <f aca="false">IF(ISBLANK(Matrice!CJ254),0,Matrice!CJ254)</f>
        <v>0</v>
      </c>
      <c r="CK254" s="1" t="n">
        <f aca="false">IF(ISBLANK(Matrice!CK254),0,Matrice!CK254)</f>
        <v>0</v>
      </c>
      <c r="CL254" s="1" t="n">
        <f aca="false">IF(ISBLANK(Matrice!CL254),0,Matrice!CL254)</f>
        <v>0</v>
      </c>
      <c r="CM254" s="1" t="n">
        <f aca="false">IF(ISBLANK(Matrice!CM254),0,Matrice!CM254)</f>
        <v>0</v>
      </c>
      <c r="CN254" s="1" t="n">
        <f aca="false">IF(ISBLANK(Matrice!CN254),0,Matrice!CN254)</f>
        <v>0</v>
      </c>
      <c r="CO254" s="1" t="n">
        <f aca="false">IF(ISBLANK(Matrice!CO254),0,Matrice!CO254)</f>
        <v>0</v>
      </c>
      <c r="CP254" s="1" t="n">
        <f aca="false">IF(ISBLANK(Matrice!CP254),0,Matrice!CP254)</f>
        <v>0</v>
      </c>
      <c r="CQ254" s="1" t="n">
        <f aca="false">IF(ISBLANK(Matrice!CQ254),0,Matrice!CQ254)</f>
        <v>0</v>
      </c>
      <c r="CR254" s="1" t="n">
        <f aca="false">IF(ISBLANK(Matrice!CR254),0,Matrice!CR254)</f>
        <v>0</v>
      </c>
      <c r="CS254" s="1" t="n">
        <f aca="false">IF(ISBLANK(Matrice!CS254),0,Matrice!CS254)</f>
        <v>0</v>
      </c>
      <c r="CT254" s="1" t="n">
        <f aca="false">IF(ISBLANK(Matrice!CT254),0,Matrice!CT254)</f>
        <v>0</v>
      </c>
      <c r="CU254" s="1" t="n">
        <f aca="false">IF(ISBLANK(Matrice!CU254),0,Matrice!CU254)</f>
        <v>0</v>
      </c>
      <c r="CV254" s="1" t="n">
        <f aca="false">IF(ISBLANK(Matrice!CV254),0,Matrice!CV254)</f>
        <v>0</v>
      </c>
      <c r="CW254" s="1" t="n">
        <f aca="false">IF(ISBLANK(Matrice!CW254),0,Matrice!CW254)</f>
        <v>0</v>
      </c>
      <c r="CX254" s="1" t="n">
        <f aca="false">IF(ISBLANK(Matrice!CX254),0,Matrice!CX254)</f>
        <v>0</v>
      </c>
      <c r="CY254" s="1" t="n">
        <f aca="false">IF(ISBLANK(Matrice!CY254),0,Matrice!CY254)</f>
        <v>0</v>
      </c>
      <c r="CZ254" s="1" t="n">
        <f aca="false">IF(ISBLANK(Matrice!CZ254),0,Matrice!CZ254)</f>
        <v>0</v>
      </c>
      <c r="DA254" s="1" t="n">
        <f aca="false">IF(ISBLANK(Matrice!DA254),0,Matrice!DA254)</f>
        <v>0</v>
      </c>
      <c r="DB254" s="1" t="n">
        <f aca="false">IF(ISBLANK(Matrice!DB254),0,Matrice!DB254)</f>
        <v>0</v>
      </c>
      <c r="DC254" s="1" t="n">
        <f aca="false">IF(ISBLANK(Matrice!DC254),0,Matrice!DC254)</f>
        <v>0</v>
      </c>
      <c r="DD254" s="1" t="n">
        <f aca="false">IF(ISBLANK(Matrice!DD254),0,Matrice!DD254)</f>
        <v>0</v>
      </c>
      <c r="DE254" s="1" t="n">
        <f aca="false">IF(ISBLANK(Matrice!DE254),0,Matrice!DE254)</f>
        <v>0</v>
      </c>
      <c r="DF254" s="1" t="n">
        <f aca="false">IF(ISBLANK(Matrice!DF254),0,Matrice!DF254)</f>
        <v>0</v>
      </c>
      <c r="DG254" s="1" t="n">
        <f aca="false">IF(ISBLANK(Matrice!DG254),0,Matrice!DG254)</f>
        <v>0</v>
      </c>
      <c r="DH254" s="1" t="n">
        <f aca="false">IF(ISBLANK(Matrice!DH254),0,Matrice!DH254)</f>
        <v>0</v>
      </c>
      <c r="DI254" s="1" t="n">
        <f aca="false">IF(ISBLANK(Matrice!DI254),0,Matrice!DI254)</f>
        <v>0</v>
      </c>
      <c r="DJ254" s="1" t="n">
        <f aca="false">IF(ISBLANK(Matrice!DJ254),0,Matrice!DJ254)</f>
        <v>0</v>
      </c>
      <c r="DK254" s="1" t="n">
        <f aca="false">IF(ISBLANK(Matrice!DK254),0,Matrice!DK254)</f>
        <v>0</v>
      </c>
      <c r="DL254" s="1" t="n">
        <f aca="false">IF(ISBLANK(Matrice!DL254),0,Matrice!DL254)</f>
        <v>0</v>
      </c>
      <c r="DM254" s="1" t="n">
        <f aca="false">IF(ISBLANK(Matrice!DM254),0,Matrice!DM254)</f>
        <v>0</v>
      </c>
      <c r="DN254" s="1" t="n">
        <f aca="false">IF(ISBLANK(Matrice!DN254),0,Matrice!DN254)</f>
        <v>0</v>
      </c>
      <c r="DO254" s="1" t="n">
        <f aca="false">IF(ISBLANK(Matrice!DO254),0,Matrice!DO254)</f>
        <v>0</v>
      </c>
      <c r="DP254" s="1" t="n">
        <f aca="false">IF(ISBLANK(Matrice!DP254),0,Matrice!DP254)</f>
        <v>0</v>
      </c>
      <c r="DQ254" s="1" t="n">
        <f aca="false">IF(ISBLANK(Matrice!DQ254),0,Matrice!DQ254)</f>
        <v>0</v>
      </c>
      <c r="DR254" s="1" t="n">
        <f aca="false">IF(ISBLANK(Matrice!DR254),0,Matrice!DR254)</f>
        <v>0</v>
      </c>
      <c r="DS254" s="1" t="n">
        <f aca="false">IF(ISBLANK(Matrice!DS254),0,Matrice!DS254)</f>
        <v>0</v>
      </c>
      <c r="DT254" s="1" t="n">
        <f aca="false">IF(ISBLANK(Matrice!DT254),0,Matrice!DT254)</f>
        <v>0</v>
      </c>
      <c r="DU254" s="1" t="n">
        <f aca="false">IF(ISBLANK(Matrice!DU254),0,Matrice!DU254)</f>
        <v>0</v>
      </c>
      <c r="DV254" s="1" t="n">
        <f aca="false">IF(ISBLANK(Matrice!DV254),0,Matrice!DV254)</f>
        <v>0</v>
      </c>
      <c r="DW254" s="1" t="n">
        <f aca="false">IF(ISBLANK(Matrice!DW254),0,Matrice!DW254)</f>
        <v>0</v>
      </c>
      <c r="DX254" s="1" t="n">
        <f aca="false">IF(ISBLANK(Matrice!DX254),0,Matrice!DX254)</f>
        <v>0</v>
      </c>
      <c r="DY254" s="1" t="n">
        <f aca="false">IF(ISBLANK(Matrice!DY254),0,Matrice!DY254)</f>
        <v>0</v>
      </c>
      <c r="DZ254" s="1" t="n">
        <f aca="false">IF(ISBLANK(Matrice!DZ254),0,Matrice!DZ254)</f>
        <v>0</v>
      </c>
      <c r="EA254" s="1" t="n">
        <f aca="false">IF(ISBLANK(Matrice!EA254),0,Matrice!EA254)</f>
        <v>0</v>
      </c>
      <c r="EB254" s="1" t="n">
        <f aca="false">IF(ISBLANK(Matrice!EB254),0,Matrice!EB254)</f>
        <v>0</v>
      </c>
      <c r="EC254" s="1" t="n">
        <f aca="false">IF(ISBLANK(Matrice!EC254),0,Matrice!EC254)</f>
        <v>0</v>
      </c>
      <c r="ED254" s="1" t="n">
        <f aca="false">IF(ISBLANK(Matrice!ED254),0,Matrice!ED254)</f>
        <v>0</v>
      </c>
      <c r="EE254" s="1" t="n">
        <f aca="false">IF(ISBLANK(Matrice!EE254),0,Matrice!EE254)</f>
        <v>0</v>
      </c>
      <c r="EF254" s="1" t="n">
        <f aca="false">IF(ISBLANK(Matrice!EF254),0,Matrice!EF254)</f>
        <v>0</v>
      </c>
      <c r="EG254" s="1" t="n">
        <f aca="false">IF(ISBLANK(Matrice!EG254),0,Matrice!EG254)</f>
        <v>0</v>
      </c>
      <c r="EH254" s="1" t="n">
        <f aca="false">IF(ISBLANK(Matrice!EH254),0,Matrice!EH254)</f>
        <v>0</v>
      </c>
      <c r="EI254" s="1" t="n">
        <f aca="false">IF(ISBLANK(Matrice!EI254),0,Matrice!EI254)</f>
        <v>0</v>
      </c>
      <c r="EJ254" s="1" t="n">
        <f aca="false">IF(ISBLANK(Matrice!EJ254),0,Matrice!EJ254)</f>
        <v>0</v>
      </c>
      <c r="EK254" s="1" t="n">
        <f aca="false">IF(ISBLANK(Matrice!EK254),0,Matrice!EK254)</f>
        <v>0</v>
      </c>
      <c r="EL254" s="1" t="n">
        <f aca="false">IF(ISBLANK(Matrice!EL254),0,Matrice!EL254)</f>
        <v>0</v>
      </c>
      <c r="EM254" s="1" t="n">
        <f aca="false">IF(ISBLANK(Matrice!EM254),0,Matrice!EM254)</f>
        <v>0</v>
      </c>
      <c r="EN254" s="1" t="n">
        <f aca="false">IF(ISBLANK(Matrice!EN254),0,Matrice!EN254)</f>
        <v>0</v>
      </c>
      <c r="EO254" s="1" t="n">
        <f aca="false">IF(ISBLANK(Matrice!EO254),0,Matrice!EO254)</f>
        <v>0</v>
      </c>
      <c r="EP254" s="1" t="n">
        <f aca="false">IF(ISBLANK(Matrice!EP254),0,Matrice!EP254)</f>
        <v>0</v>
      </c>
      <c r="EQ254" s="1" t="n">
        <f aca="false">IF(ISBLANK(Matrice!EQ254),0,Matrice!EQ254)</f>
        <v>0</v>
      </c>
      <c r="ER254" s="1" t="n">
        <f aca="false">IF(ISBLANK(Matrice!ER254),0,Matrice!ER254)</f>
        <v>0</v>
      </c>
      <c r="ES254" s="1" t="n">
        <f aca="false">IF(ISBLANK(Matrice!ES254),0,Matrice!ES254)</f>
        <v>0</v>
      </c>
      <c r="ET254" s="1" t="n">
        <f aca="false">IF(ISBLANK(Matrice!ET254),0,Matrice!ET254)</f>
        <v>0</v>
      </c>
      <c r="EU254" s="1" t="n">
        <f aca="false">IF(ISBLANK(Matrice!EU254),0,Matrice!EU254)</f>
        <v>0</v>
      </c>
      <c r="EV254" s="1" t="n">
        <f aca="false">IF(ISBLANK(Matrice!EV254),0,Matrice!EV254)</f>
        <v>0</v>
      </c>
      <c r="EW254" s="1" t="n">
        <f aca="false">IF(ISBLANK(Matrice!EW254),0,Matrice!EW254)</f>
        <v>0</v>
      </c>
      <c r="EX254" s="1" t="n">
        <f aca="false">IF(ISBLANK(Matrice!EX254),0,Matrice!EX254)</f>
        <v>0</v>
      </c>
      <c r="EY254" s="1" t="n">
        <f aca="false">IF(ISBLANK(Matrice!EY254),0,Matrice!EY254)</f>
        <v>0</v>
      </c>
      <c r="EZ254" s="1" t="n">
        <f aca="false">IF(ISBLANK(Matrice!EZ254),0,Matrice!EZ254)</f>
        <v>0</v>
      </c>
      <c r="FA254" s="1" t="n">
        <f aca="false">IF(ISBLANK(Matrice!FA254),0,Matrice!FA254)</f>
        <v>0</v>
      </c>
      <c r="FB254" s="1" t="n">
        <f aca="false">IF(ISBLANK(Matrice!FB254),0,Matrice!FB254)</f>
        <v>0</v>
      </c>
    </row>
    <row r="255" customFormat="false" ht="13.8" hidden="false" customHeight="false" outlineLevel="0" collapsed="false">
      <c r="A255" s="1" t="n">
        <f aca="false">Matrice!A255</f>
        <v>0</v>
      </c>
      <c r="B255" s="1" t="n">
        <f aca="false">IF(ISBLANK(Matrice!B255),0,Matrice!B255)</f>
        <v>0</v>
      </c>
      <c r="C255" s="1" t="n">
        <f aca="false">IF(ISBLANK(Matrice!C255),0,Matrice!C255)</f>
        <v>0</v>
      </c>
      <c r="D255" s="1" t="n">
        <f aca="false">IF(ISBLANK(Matrice!D255),0,Matrice!D255)</f>
        <v>0</v>
      </c>
      <c r="E255" s="1" t="n">
        <f aca="false">IF(ISBLANK(Matrice!E255),0,Matrice!E255)</f>
        <v>0</v>
      </c>
      <c r="F255" s="1" t="n">
        <f aca="false">IF(ISBLANK(Matrice!F255),0,Matrice!F255)</f>
        <v>0</v>
      </c>
      <c r="G255" s="1" t="n">
        <f aca="false">IF(ISBLANK(Matrice!G255),0,Matrice!G255)</f>
        <v>0</v>
      </c>
      <c r="H255" s="1" t="n">
        <f aca="false">IF(ISBLANK(Matrice!H255),0,Matrice!H255)</f>
        <v>0</v>
      </c>
      <c r="I255" s="1" t="n">
        <f aca="false">IF(ISBLANK(Matrice!I255),0,Matrice!I255)</f>
        <v>0</v>
      </c>
      <c r="J255" s="1" t="n">
        <f aca="false">IF(ISBLANK(Matrice!J255),0,Matrice!J255)</f>
        <v>0</v>
      </c>
      <c r="K255" s="1" t="n">
        <f aca="false">IF(ISBLANK(Matrice!K255),0,Matrice!K255)</f>
        <v>0</v>
      </c>
      <c r="L255" s="1" t="n">
        <f aca="false">IF(ISBLANK(Matrice!L255),0,Matrice!L255)</f>
        <v>0</v>
      </c>
      <c r="M255" s="1" t="n">
        <f aca="false">IF(ISBLANK(Matrice!M255),0,Matrice!M255)</f>
        <v>0</v>
      </c>
      <c r="N255" s="1" t="n">
        <f aca="false">IF(ISBLANK(Matrice!N255),0,Matrice!N255)</f>
        <v>0</v>
      </c>
      <c r="O255" s="1" t="n">
        <f aca="false">IF(ISBLANK(Matrice!O255),0,Matrice!O255)</f>
        <v>0</v>
      </c>
      <c r="P255" s="1" t="n">
        <f aca="false">IF(ISBLANK(Matrice!P255),0,Matrice!P255)</f>
        <v>0</v>
      </c>
      <c r="Q255" s="1" t="n">
        <f aca="false">IF(ISBLANK(Matrice!Q255),0,Matrice!Q255)</f>
        <v>0</v>
      </c>
      <c r="R255" s="1" t="n">
        <f aca="false">IF(ISBLANK(Matrice!R255),0,Matrice!R255)</f>
        <v>0</v>
      </c>
      <c r="S255" s="1" t="n">
        <f aca="false">IF(ISBLANK(Matrice!S255),0,Matrice!S255)</f>
        <v>0</v>
      </c>
      <c r="T255" s="1" t="n">
        <f aca="false">IF(ISBLANK(Matrice!T255),0,Matrice!T255)</f>
        <v>0</v>
      </c>
      <c r="U255" s="1" t="n">
        <f aca="false">IF(ISBLANK(Matrice!U255),0,Matrice!U255)</f>
        <v>0</v>
      </c>
      <c r="V255" s="1" t="n">
        <f aca="false">IF(ISBLANK(Matrice!V255),0,Matrice!V255)</f>
        <v>0</v>
      </c>
      <c r="W255" s="1" t="n">
        <f aca="false">IF(ISBLANK(Matrice!W255),0,Matrice!W255)</f>
        <v>0</v>
      </c>
      <c r="X255" s="1" t="n">
        <f aca="false">IF(ISBLANK(Matrice!X255),0,Matrice!X255)</f>
        <v>0</v>
      </c>
      <c r="Y255" s="1" t="n">
        <f aca="false">IF(ISBLANK(Matrice!Y255),0,Matrice!Y255)</f>
        <v>0</v>
      </c>
      <c r="Z255" s="1" t="n">
        <f aca="false">IF(ISBLANK(Matrice!Z255),0,Matrice!Z255)</f>
        <v>0</v>
      </c>
      <c r="AA255" s="1" t="n">
        <f aca="false">IF(ISBLANK(Matrice!AA255),0,Matrice!AA255)</f>
        <v>0</v>
      </c>
      <c r="AB255" s="1" t="n">
        <f aca="false">IF(ISBLANK(Matrice!AB255),0,Matrice!AB255)</f>
        <v>0</v>
      </c>
      <c r="AC255" s="1" t="n">
        <f aca="false">IF(ISBLANK(Matrice!AC255),0,Matrice!AC255)</f>
        <v>0</v>
      </c>
      <c r="AD255" s="1" t="n">
        <f aca="false">IF(ISBLANK(Matrice!AD255),0,Matrice!AD255)</f>
        <v>0</v>
      </c>
      <c r="AE255" s="1" t="n">
        <f aca="false">IF(ISBLANK(Matrice!AE255),0,Matrice!AE255)</f>
        <v>0</v>
      </c>
      <c r="AF255" s="1" t="n">
        <f aca="false">IF(ISBLANK(Matrice!AF255),0,Matrice!AF255)</f>
        <v>0</v>
      </c>
      <c r="AG255" s="1" t="n">
        <f aca="false">IF(ISBLANK(Matrice!AG255),0,Matrice!AG255)</f>
        <v>0</v>
      </c>
      <c r="AH255" s="1" t="n">
        <f aca="false">IF(ISBLANK(Matrice!AH255),0,Matrice!AH255)</f>
        <v>0</v>
      </c>
      <c r="AI255" s="1" t="n">
        <f aca="false">IF(ISBLANK(Matrice!AI255),0,Matrice!AI255)</f>
        <v>0</v>
      </c>
      <c r="AJ255" s="1" t="n">
        <f aca="false">IF(ISBLANK(Matrice!AJ255),0,Matrice!AJ255)</f>
        <v>0</v>
      </c>
      <c r="AK255" s="1" t="n">
        <f aca="false">IF(ISBLANK(Matrice!AK255),0,Matrice!AK255)</f>
        <v>0</v>
      </c>
      <c r="AL255" s="1" t="n">
        <f aca="false">IF(ISBLANK(Matrice!AL255),0,Matrice!AL255)</f>
        <v>0</v>
      </c>
      <c r="AM255" s="1" t="n">
        <f aca="false">IF(ISBLANK(Matrice!AM255),0,Matrice!AM255)</f>
        <v>0</v>
      </c>
      <c r="AN255" s="1" t="n">
        <f aca="false">IF(ISBLANK(Matrice!AN255),0,Matrice!AN255)</f>
        <v>0</v>
      </c>
      <c r="AO255" s="1" t="n">
        <f aca="false">IF(ISBLANK(Matrice!AO255),0,Matrice!AO255)</f>
        <v>0</v>
      </c>
      <c r="AP255" s="1" t="n">
        <f aca="false">IF(ISBLANK(Matrice!AP255),0,Matrice!AP255)</f>
        <v>0</v>
      </c>
      <c r="AQ255" s="1" t="n">
        <f aca="false">IF(ISBLANK(Matrice!AQ255),0,Matrice!AQ255)</f>
        <v>0</v>
      </c>
      <c r="AR255" s="1" t="n">
        <f aca="false">IF(ISBLANK(Matrice!AR255),0,Matrice!AR255)</f>
        <v>0</v>
      </c>
      <c r="AS255" s="1" t="n">
        <f aca="false">IF(ISBLANK(Matrice!AS255),0,Matrice!AS255)</f>
        <v>0</v>
      </c>
      <c r="AT255" s="1" t="n">
        <f aca="false">IF(ISBLANK(Matrice!AT255),0,Matrice!AT255)</f>
        <v>0</v>
      </c>
      <c r="AU255" s="1" t="n">
        <f aca="false">IF(ISBLANK(Matrice!AU255),0,Matrice!AU255)</f>
        <v>0</v>
      </c>
      <c r="AV255" s="1" t="n">
        <f aca="false">IF(ISBLANK(Matrice!AV255),0,Matrice!AV255)</f>
        <v>0</v>
      </c>
      <c r="AW255" s="1" t="n">
        <f aca="false">IF(ISBLANK(Matrice!AW255),0,Matrice!AW255)</f>
        <v>0</v>
      </c>
      <c r="AX255" s="1" t="n">
        <f aca="false">IF(ISBLANK(Matrice!AX255),0,Matrice!AX255)</f>
        <v>0</v>
      </c>
      <c r="AY255" s="1" t="n">
        <f aca="false">IF(ISBLANK(Matrice!AY255),0,Matrice!AY255)</f>
        <v>0</v>
      </c>
      <c r="AZ255" s="1" t="n">
        <f aca="false">IF(ISBLANK(Matrice!AZ255),0,Matrice!AZ255)</f>
        <v>0</v>
      </c>
      <c r="BA255" s="1" t="n">
        <f aca="false">IF(ISBLANK(Matrice!BA255),0,Matrice!BA255)</f>
        <v>0</v>
      </c>
      <c r="BB255" s="1" t="n">
        <f aca="false">IF(ISBLANK(Matrice!BB255),0,Matrice!BB255)</f>
        <v>0</v>
      </c>
      <c r="BC255" s="1" t="n">
        <f aca="false">IF(ISBLANK(Matrice!BC255),0,Matrice!BC255)</f>
        <v>0</v>
      </c>
      <c r="BD255" s="1" t="n">
        <f aca="false">IF(ISBLANK(Matrice!BD255),0,Matrice!BD255)</f>
        <v>0</v>
      </c>
      <c r="BE255" s="1" t="n">
        <f aca="false">IF(ISBLANK(Matrice!BE255),0,Matrice!BE255)</f>
        <v>0</v>
      </c>
      <c r="BF255" s="1" t="n">
        <f aca="false">IF(ISBLANK(Matrice!BF255),0,Matrice!BF255)</f>
        <v>0</v>
      </c>
      <c r="BG255" s="1" t="n">
        <f aca="false">IF(ISBLANK(Matrice!BG255),0,Matrice!BG255)</f>
        <v>0</v>
      </c>
      <c r="BH255" s="1" t="n">
        <f aca="false">IF(ISBLANK(Matrice!BH255),0,Matrice!BH255)</f>
        <v>0</v>
      </c>
      <c r="BI255" s="1" t="n">
        <f aca="false">IF(ISBLANK(Matrice!BI255),0,Matrice!BI255)</f>
        <v>0</v>
      </c>
      <c r="BJ255" s="1" t="n">
        <f aca="false">IF(ISBLANK(Matrice!BJ255),0,Matrice!BJ255)</f>
        <v>0</v>
      </c>
      <c r="BK255" s="1" t="n">
        <f aca="false">IF(ISBLANK(Matrice!BK255),0,Matrice!BK255)</f>
        <v>0</v>
      </c>
      <c r="BL255" s="1" t="n">
        <f aca="false">IF(ISBLANK(Matrice!BL255),0,Matrice!BL255)</f>
        <v>0</v>
      </c>
      <c r="BM255" s="1" t="n">
        <f aca="false">IF(ISBLANK(Matrice!BM255),0,Matrice!BM255)</f>
        <v>0</v>
      </c>
      <c r="BN255" s="1" t="n">
        <f aca="false">IF(ISBLANK(Matrice!BN255),0,Matrice!BN255)</f>
        <v>0</v>
      </c>
      <c r="BO255" s="1" t="n">
        <f aca="false">IF(ISBLANK(Matrice!BO255),0,Matrice!BO255)</f>
        <v>0</v>
      </c>
      <c r="BP255" s="1" t="n">
        <f aca="false">IF(ISBLANK(Matrice!BP255),0,Matrice!BP255)</f>
        <v>0</v>
      </c>
      <c r="BQ255" s="1" t="n">
        <f aca="false">IF(ISBLANK(Matrice!BQ255),0,Matrice!BQ255)</f>
        <v>0</v>
      </c>
      <c r="BR255" s="1" t="n">
        <f aca="false">IF(ISBLANK(Matrice!BR255),0,Matrice!BR255)</f>
        <v>0</v>
      </c>
      <c r="BS255" s="1" t="n">
        <f aca="false">IF(ISBLANK(Matrice!BS255),0,Matrice!BS255)</f>
        <v>0</v>
      </c>
      <c r="BT255" s="1" t="n">
        <f aca="false">IF(ISBLANK(Matrice!BT255),0,Matrice!BT255)</f>
        <v>0</v>
      </c>
      <c r="BU255" s="1" t="n">
        <f aca="false">IF(ISBLANK(Matrice!BU255),0,Matrice!BU255)</f>
        <v>0</v>
      </c>
      <c r="BV255" s="1" t="n">
        <f aca="false">IF(ISBLANK(Matrice!BV255),0,Matrice!BV255)</f>
        <v>0</v>
      </c>
      <c r="BW255" s="1" t="n">
        <f aca="false">IF(ISBLANK(Matrice!BW255),0,Matrice!BW255)</f>
        <v>0</v>
      </c>
      <c r="BX255" s="1" t="n">
        <f aca="false">IF(ISBLANK(Matrice!BX255),0,Matrice!BX255)</f>
        <v>0</v>
      </c>
      <c r="BY255" s="1" t="n">
        <f aca="false">IF(ISBLANK(Matrice!BY255),0,Matrice!BY255)</f>
        <v>0</v>
      </c>
      <c r="BZ255" s="1" t="n">
        <f aca="false">IF(ISBLANK(Matrice!BZ255),0,Matrice!BZ255)</f>
        <v>0</v>
      </c>
      <c r="CA255" s="1" t="n">
        <f aca="false">IF(ISBLANK(Matrice!CA255),0,Matrice!CA255)</f>
        <v>0</v>
      </c>
      <c r="CB255" s="1" t="n">
        <f aca="false">IF(ISBLANK(Matrice!CB255),0,Matrice!CB255)</f>
        <v>0</v>
      </c>
      <c r="CC255" s="1" t="n">
        <f aca="false">IF(ISBLANK(Matrice!CC255),0,Matrice!CC255)</f>
        <v>0</v>
      </c>
      <c r="CD255" s="1" t="n">
        <f aca="false">IF(ISBLANK(Matrice!CD255),0,Matrice!CD255)</f>
        <v>0</v>
      </c>
      <c r="CE255" s="1" t="n">
        <f aca="false">IF(ISBLANK(Matrice!CE255),0,Matrice!CE255)</f>
        <v>0</v>
      </c>
      <c r="CF255" s="1" t="n">
        <f aca="false">IF(ISBLANK(Matrice!CF255),0,Matrice!CF255)</f>
        <v>0</v>
      </c>
      <c r="CG255" s="1" t="n">
        <f aca="false">IF(ISBLANK(Matrice!CG255),0,Matrice!CG255)</f>
        <v>0</v>
      </c>
      <c r="CH255" s="1" t="n">
        <f aca="false">IF(ISBLANK(Matrice!CH255),0,Matrice!CH255)</f>
        <v>0</v>
      </c>
      <c r="CI255" s="1" t="n">
        <f aca="false">IF(ISBLANK(Matrice!CI255),0,Matrice!CI255)</f>
        <v>0</v>
      </c>
      <c r="CJ255" s="1" t="n">
        <f aca="false">IF(ISBLANK(Matrice!CJ255),0,Matrice!CJ255)</f>
        <v>0</v>
      </c>
      <c r="CK255" s="1" t="n">
        <f aca="false">IF(ISBLANK(Matrice!CK255),0,Matrice!CK255)</f>
        <v>0</v>
      </c>
      <c r="CL255" s="1" t="n">
        <f aca="false">IF(ISBLANK(Matrice!CL255),0,Matrice!CL255)</f>
        <v>0</v>
      </c>
      <c r="CM255" s="1" t="n">
        <f aca="false">IF(ISBLANK(Matrice!CM255),0,Matrice!CM255)</f>
        <v>0</v>
      </c>
      <c r="CN255" s="1" t="n">
        <f aca="false">IF(ISBLANK(Matrice!CN255),0,Matrice!CN255)</f>
        <v>0</v>
      </c>
      <c r="CO255" s="1" t="n">
        <f aca="false">IF(ISBLANK(Matrice!CO255),0,Matrice!CO255)</f>
        <v>0</v>
      </c>
      <c r="CP255" s="1" t="n">
        <f aca="false">IF(ISBLANK(Matrice!CP255),0,Matrice!CP255)</f>
        <v>0</v>
      </c>
      <c r="CQ255" s="1" t="n">
        <f aca="false">IF(ISBLANK(Matrice!CQ255),0,Matrice!CQ255)</f>
        <v>0</v>
      </c>
      <c r="CR255" s="1" t="n">
        <f aca="false">IF(ISBLANK(Matrice!CR255),0,Matrice!CR255)</f>
        <v>0</v>
      </c>
      <c r="CS255" s="1" t="n">
        <f aca="false">IF(ISBLANK(Matrice!CS255),0,Matrice!CS255)</f>
        <v>0</v>
      </c>
      <c r="CT255" s="1" t="n">
        <f aca="false">IF(ISBLANK(Matrice!CT255),0,Matrice!CT255)</f>
        <v>0</v>
      </c>
      <c r="CU255" s="1" t="n">
        <f aca="false">IF(ISBLANK(Matrice!CU255),0,Matrice!CU255)</f>
        <v>0</v>
      </c>
      <c r="CV255" s="1" t="n">
        <f aca="false">IF(ISBLANK(Matrice!CV255),0,Matrice!CV255)</f>
        <v>0</v>
      </c>
      <c r="CW255" s="1" t="n">
        <f aca="false">IF(ISBLANK(Matrice!CW255),0,Matrice!CW255)</f>
        <v>0</v>
      </c>
      <c r="CX255" s="1" t="n">
        <f aca="false">IF(ISBLANK(Matrice!CX255),0,Matrice!CX255)</f>
        <v>0</v>
      </c>
      <c r="CY255" s="1" t="n">
        <f aca="false">IF(ISBLANK(Matrice!CY255),0,Matrice!CY255)</f>
        <v>0</v>
      </c>
      <c r="CZ255" s="1" t="n">
        <f aca="false">IF(ISBLANK(Matrice!CZ255),0,Matrice!CZ255)</f>
        <v>0</v>
      </c>
      <c r="DA255" s="1" t="n">
        <f aca="false">IF(ISBLANK(Matrice!DA255),0,Matrice!DA255)</f>
        <v>0</v>
      </c>
      <c r="DB255" s="1" t="n">
        <f aca="false">IF(ISBLANK(Matrice!DB255),0,Matrice!DB255)</f>
        <v>0</v>
      </c>
      <c r="DC255" s="1" t="n">
        <f aca="false">IF(ISBLANK(Matrice!DC255),0,Matrice!DC255)</f>
        <v>0</v>
      </c>
      <c r="DD255" s="1" t="n">
        <f aca="false">IF(ISBLANK(Matrice!DD255),0,Matrice!DD255)</f>
        <v>0</v>
      </c>
      <c r="DE255" s="1" t="n">
        <f aca="false">IF(ISBLANK(Matrice!DE255),0,Matrice!DE255)</f>
        <v>0</v>
      </c>
      <c r="DF255" s="1" t="n">
        <f aca="false">IF(ISBLANK(Matrice!DF255),0,Matrice!DF255)</f>
        <v>0</v>
      </c>
      <c r="DG255" s="1" t="n">
        <f aca="false">IF(ISBLANK(Matrice!DG255),0,Matrice!DG255)</f>
        <v>0</v>
      </c>
      <c r="DH255" s="1" t="n">
        <f aca="false">IF(ISBLANK(Matrice!DH255),0,Matrice!DH255)</f>
        <v>0</v>
      </c>
      <c r="DI255" s="1" t="n">
        <f aca="false">IF(ISBLANK(Matrice!DI255),0,Matrice!DI255)</f>
        <v>0</v>
      </c>
      <c r="DJ255" s="1" t="n">
        <f aca="false">IF(ISBLANK(Matrice!DJ255),0,Matrice!DJ255)</f>
        <v>0</v>
      </c>
      <c r="DK255" s="1" t="n">
        <f aca="false">IF(ISBLANK(Matrice!DK255),0,Matrice!DK255)</f>
        <v>0</v>
      </c>
      <c r="DL255" s="1" t="n">
        <f aca="false">IF(ISBLANK(Matrice!DL255),0,Matrice!DL255)</f>
        <v>0</v>
      </c>
      <c r="DM255" s="1" t="n">
        <f aca="false">IF(ISBLANK(Matrice!DM255),0,Matrice!DM255)</f>
        <v>0</v>
      </c>
      <c r="DN255" s="1" t="n">
        <f aca="false">IF(ISBLANK(Matrice!DN255),0,Matrice!DN255)</f>
        <v>0</v>
      </c>
      <c r="DO255" s="1" t="n">
        <f aca="false">IF(ISBLANK(Matrice!DO255),0,Matrice!DO255)</f>
        <v>0</v>
      </c>
      <c r="DP255" s="1" t="n">
        <f aca="false">IF(ISBLANK(Matrice!DP255),0,Matrice!DP255)</f>
        <v>0</v>
      </c>
      <c r="DQ255" s="1" t="n">
        <f aca="false">IF(ISBLANK(Matrice!DQ255),0,Matrice!DQ255)</f>
        <v>0</v>
      </c>
      <c r="DR255" s="1" t="n">
        <f aca="false">IF(ISBLANK(Matrice!DR255),0,Matrice!DR255)</f>
        <v>0</v>
      </c>
      <c r="DS255" s="1" t="n">
        <f aca="false">IF(ISBLANK(Matrice!DS255),0,Matrice!DS255)</f>
        <v>0</v>
      </c>
      <c r="DT255" s="1" t="n">
        <f aca="false">IF(ISBLANK(Matrice!DT255),0,Matrice!DT255)</f>
        <v>0</v>
      </c>
      <c r="DU255" s="1" t="n">
        <f aca="false">IF(ISBLANK(Matrice!DU255),0,Matrice!DU255)</f>
        <v>0</v>
      </c>
      <c r="DV255" s="1" t="n">
        <f aca="false">IF(ISBLANK(Matrice!DV255),0,Matrice!DV255)</f>
        <v>0</v>
      </c>
      <c r="DW255" s="1" t="n">
        <f aca="false">IF(ISBLANK(Matrice!DW255),0,Matrice!DW255)</f>
        <v>0</v>
      </c>
      <c r="DX255" s="1" t="n">
        <f aca="false">IF(ISBLANK(Matrice!DX255),0,Matrice!DX255)</f>
        <v>0</v>
      </c>
      <c r="DY255" s="1" t="n">
        <f aca="false">IF(ISBLANK(Matrice!DY255),0,Matrice!DY255)</f>
        <v>0</v>
      </c>
      <c r="DZ255" s="1" t="n">
        <f aca="false">IF(ISBLANK(Matrice!DZ255),0,Matrice!DZ255)</f>
        <v>0</v>
      </c>
      <c r="EA255" s="1" t="n">
        <f aca="false">IF(ISBLANK(Matrice!EA255),0,Matrice!EA255)</f>
        <v>0</v>
      </c>
      <c r="EB255" s="1" t="n">
        <f aca="false">IF(ISBLANK(Matrice!EB255),0,Matrice!EB255)</f>
        <v>0</v>
      </c>
      <c r="EC255" s="1" t="n">
        <f aca="false">IF(ISBLANK(Matrice!EC255),0,Matrice!EC255)</f>
        <v>0</v>
      </c>
      <c r="ED255" s="1" t="n">
        <f aca="false">IF(ISBLANK(Matrice!ED255),0,Matrice!ED255)</f>
        <v>0</v>
      </c>
      <c r="EE255" s="1" t="n">
        <f aca="false">IF(ISBLANK(Matrice!EE255),0,Matrice!EE255)</f>
        <v>0</v>
      </c>
      <c r="EF255" s="1" t="n">
        <f aca="false">IF(ISBLANK(Matrice!EF255),0,Matrice!EF255)</f>
        <v>0</v>
      </c>
      <c r="EG255" s="1" t="n">
        <f aca="false">IF(ISBLANK(Matrice!EG255),0,Matrice!EG255)</f>
        <v>0</v>
      </c>
      <c r="EH255" s="1" t="n">
        <f aca="false">IF(ISBLANK(Matrice!EH255),0,Matrice!EH255)</f>
        <v>0</v>
      </c>
      <c r="EI255" s="1" t="n">
        <f aca="false">IF(ISBLANK(Matrice!EI255),0,Matrice!EI255)</f>
        <v>0</v>
      </c>
      <c r="EJ255" s="1" t="n">
        <f aca="false">IF(ISBLANK(Matrice!EJ255),0,Matrice!EJ255)</f>
        <v>0</v>
      </c>
      <c r="EK255" s="1" t="n">
        <f aca="false">IF(ISBLANK(Matrice!EK255),0,Matrice!EK255)</f>
        <v>0</v>
      </c>
      <c r="EL255" s="1" t="n">
        <f aca="false">IF(ISBLANK(Matrice!EL255),0,Matrice!EL255)</f>
        <v>0</v>
      </c>
      <c r="EM255" s="1" t="n">
        <f aca="false">IF(ISBLANK(Matrice!EM255),0,Matrice!EM255)</f>
        <v>0</v>
      </c>
      <c r="EN255" s="1" t="n">
        <f aca="false">IF(ISBLANK(Matrice!EN255),0,Matrice!EN255)</f>
        <v>0</v>
      </c>
      <c r="EO255" s="1" t="n">
        <f aca="false">IF(ISBLANK(Matrice!EO255),0,Matrice!EO255)</f>
        <v>0</v>
      </c>
      <c r="EP255" s="1" t="n">
        <f aca="false">IF(ISBLANK(Matrice!EP255),0,Matrice!EP255)</f>
        <v>0</v>
      </c>
      <c r="EQ255" s="1" t="n">
        <f aca="false">IF(ISBLANK(Matrice!EQ255),0,Matrice!EQ255)</f>
        <v>0</v>
      </c>
      <c r="ER255" s="1" t="n">
        <f aca="false">IF(ISBLANK(Matrice!ER255),0,Matrice!ER255)</f>
        <v>0</v>
      </c>
      <c r="ES255" s="1" t="n">
        <f aca="false">IF(ISBLANK(Matrice!ES255),0,Matrice!ES255)</f>
        <v>0</v>
      </c>
      <c r="ET255" s="1" t="n">
        <f aca="false">IF(ISBLANK(Matrice!ET255),0,Matrice!ET255)</f>
        <v>0</v>
      </c>
      <c r="EU255" s="1" t="n">
        <f aca="false">IF(ISBLANK(Matrice!EU255),0,Matrice!EU255)</f>
        <v>0</v>
      </c>
      <c r="EV255" s="1" t="n">
        <f aca="false">IF(ISBLANK(Matrice!EV255),0,Matrice!EV255)</f>
        <v>0</v>
      </c>
      <c r="EW255" s="1" t="n">
        <f aca="false">IF(ISBLANK(Matrice!EW255),0,Matrice!EW255)</f>
        <v>0</v>
      </c>
      <c r="EX255" s="1" t="n">
        <f aca="false">IF(ISBLANK(Matrice!EX255),0,Matrice!EX255)</f>
        <v>0</v>
      </c>
      <c r="EY255" s="1" t="n">
        <f aca="false">IF(ISBLANK(Matrice!EY255),0,Matrice!EY255)</f>
        <v>0</v>
      </c>
      <c r="EZ255" s="1" t="n">
        <f aca="false">IF(ISBLANK(Matrice!EZ255),0,Matrice!EZ255)</f>
        <v>0</v>
      </c>
      <c r="FA255" s="1" t="n">
        <f aca="false">IF(ISBLANK(Matrice!FA255),0,Matrice!FA255)</f>
        <v>0</v>
      </c>
      <c r="FB255" s="1" t="n">
        <f aca="false">IF(ISBLANK(Matrice!FB255),0,Matrice!FB255)</f>
        <v>0</v>
      </c>
    </row>
    <row r="256" customFormat="false" ht="13.8" hidden="false" customHeight="false" outlineLevel="0" collapsed="false">
      <c r="A256" s="1" t="n">
        <f aca="false">Matrice!A256</f>
        <v>0</v>
      </c>
      <c r="B256" s="1" t="n">
        <f aca="false">IF(ISBLANK(Matrice!B256),0,Matrice!B256)</f>
        <v>0</v>
      </c>
      <c r="C256" s="1" t="n">
        <f aca="false">IF(ISBLANK(Matrice!C256),0,Matrice!C256)</f>
        <v>0</v>
      </c>
      <c r="D256" s="1" t="n">
        <f aca="false">IF(ISBLANK(Matrice!D256),0,Matrice!D256)</f>
        <v>0</v>
      </c>
      <c r="E256" s="1" t="n">
        <f aca="false">IF(ISBLANK(Matrice!E256),0,Matrice!E256)</f>
        <v>0</v>
      </c>
      <c r="F256" s="1" t="n">
        <f aca="false">IF(ISBLANK(Matrice!F256),0,Matrice!F256)</f>
        <v>0</v>
      </c>
      <c r="G256" s="1" t="n">
        <f aca="false">IF(ISBLANK(Matrice!G256),0,Matrice!G256)</f>
        <v>0</v>
      </c>
      <c r="H256" s="1" t="n">
        <f aca="false">IF(ISBLANK(Matrice!H256),0,Matrice!H256)</f>
        <v>0</v>
      </c>
      <c r="I256" s="1" t="n">
        <f aca="false">IF(ISBLANK(Matrice!I256),0,Matrice!I256)</f>
        <v>0</v>
      </c>
      <c r="J256" s="1" t="n">
        <f aca="false">IF(ISBLANK(Matrice!J256),0,Matrice!J256)</f>
        <v>0</v>
      </c>
      <c r="K256" s="1" t="n">
        <f aca="false">IF(ISBLANK(Matrice!K256),0,Matrice!K256)</f>
        <v>0</v>
      </c>
      <c r="L256" s="1" t="n">
        <f aca="false">IF(ISBLANK(Matrice!L256),0,Matrice!L256)</f>
        <v>0</v>
      </c>
      <c r="M256" s="1" t="n">
        <f aca="false">IF(ISBLANK(Matrice!M256),0,Matrice!M256)</f>
        <v>0</v>
      </c>
      <c r="N256" s="1" t="n">
        <f aca="false">IF(ISBLANK(Matrice!N256),0,Matrice!N256)</f>
        <v>0</v>
      </c>
      <c r="O256" s="1" t="n">
        <f aca="false">IF(ISBLANK(Matrice!O256),0,Matrice!O256)</f>
        <v>0</v>
      </c>
      <c r="P256" s="1" t="n">
        <f aca="false">IF(ISBLANK(Matrice!P256),0,Matrice!P256)</f>
        <v>0</v>
      </c>
      <c r="Q256" s="1" t="n">
        <f aca="false">IF(ISBLANK(Matrice!Q256),0,Matrice!Q256)</f>
        <v>0</v>
      </c>
      <c r="R256" s="1" t="n">
        <f aca="false">IF(ISBLANK(Matrice!R256),0,Matrice!R256)</f>
        <v>0</v>
      </c>
      <c r="S256" s="1" t="n">
        <f aca="false">IF(ISBLANK(Matrice!S256),0,Matrice!S256)</f>
        <v>0</v>
      </c>
      <c r="T256" s="1" t="n">
        <f aca="false">IF(ISBLANK(Matrice!T256),0,Matrice!T256)</f>
        <v>0</v>
      </c>
      <c r="U256" s="1" t="n">
        <f aca="false">IF(ISBLANK(Matrice!U256),0,Matrice!U256)</f>
        <v>0</v>
      </c>
      <c r="V256" s="1" t="n">
        <f aca="false">IF(ISBLANK(Matrice!V256),0,Matrice!V256)</f>
        <v>0</v>
      </c>
      <c r="W256" s="1" t="n">
        <f aca="false">IF(ISBLANK(Matrice!W256),0,Matrice!W256)</f>
        <v>0</v>
      </c>
      <c r="X256" s="1" t="n">
        <f aca="false">IF(ISBLANK(Matrice!X256),0,Matrice!X256)</f>
        <v>0</v>
      </c>
      <c r="Y256" s="1" t="n">
        <f aca="false">IF(ISBLANK(Matrice!Y256),0,Matrice!Y256)</f>
        <v>0</v>
      </c>
      <c r="Z256" s="1" t="n">
        <f aca="false">IF(ISBLANK(Matrice!Z256),0,Matrice!Z256)</f>
        <v>0</v>
      </c>
      <c r="AA256" s="1" t="n">
        <f aca="false">IF(ISBLANK(Matrice!AA256),0,Matrice!AA256)</f>
        <v>0</v>
      </c>
      <c r="AB256" s="1" t="n">
        <f aca="false">IF(ISBLANK(Matrice!AB256),0,Matrice!AB256)</f>
        <v>0</v>
      </c>
      <c r="AC256" s="1" t="n">
        <f aca="false">IF(ISBLANK(Matrice!AC256),0,Matrice!AC256)</f>
        <v>0</v>
      </c>
      <c r="AD256" s="1" t="n">
        <f aca="false">IF(ISBLANK(Matrice!AD256),0,Matrice!AD256)</f>
        <v>0</v>
      </c>
      <c r="AE256" s="1" t="n">
        <f aca="false">IF(ISBLANK(Matrice!AE256),0,Matrice!AE256)</f>
        <v>0</v>
      </c>
      <c r="AF256" s="1" t="n">
        <f aca="false">IF(ISBLANK(Matrice!AF256),0,Matrice!AF256)</f>
        <v>0</v>
      </c>
      <c r="AG256" s="1" t="n">
        <f aca="false">IF(ISBLANK(Matrice!AG256),0,Matrice!AG256)</f>
        <v>0</v>
      </c>
      <c r="AH256" s="1" t="n">
        <f aca="false">IF(ISBLANK(Matrice!AH256),0,Matrice!AH256)</f>
        <v>0</v>
      </c>
      <c r="AI256" s="1" t="n">
        <f aca="false">IF(ISBLANK(Matrice!AI256),0,Matrice!AI256)</f>
        <v>0</v>
      </c>
      <c r="AJ256" s="1" t="n">
        <f aca="false">IF(ISBLANK(Matrice!AJ256),0,Matrice!AJ256)</f>
        <v>0</v>
      </c>
      <c r="AK256" s="1" t="n">
        <f aca="false">IF(ISBLANK(Matrice!AK256),0,Matrice!AK256)</f>
        <v>0</v>
      </c>
      <c r="AL256" s="1" t="n">
        <f aca="false">IF(ISBLANK(Matrice!AL256),0,Matrice!AL256)</f>
        <v>0</v>
      </c>
      <c r="AM256" s="1" t="n">
        <f aca="false">IF(ISBLANK(Matrice!AM256),0,Matrice!AM256)</f>
        <v>0</v>
      </c>
      <c r="AN256" s="1" t="n">
        <f aca="false">IF(ISBLANK(Matrice!AN256),0,Matrice!AN256)</f>
        <v>0</v>
      </c>
      <c r="AO256" s="1" t="n">
        <f aca="false">IF(ISBLANK(Matrice!AO256),0,Matrice!AO256)</f>
        <v>0</v>
      </c>
      <c r="AP256" s="1" t="n">
        <f aca="false">IF(ISBLANK(Matrice!AP256),0,Matrice!AP256)</f>
        <v>0</v>
      </c>
      <c r="AQ256" s="1" t="n">
        <f aca="false">IF(ISBLANK(Matrice!AQ256),0,Matrice!AQ256)</f>
        <v>0</v>
      </c>
      <c r="AR256" s="1" t="n">
        <f aca="false">IF(ISBLANK(Matrice!AR256),0,Matrice!AR256)</f>
        <v>0</v>
      </c>
      <c r="AS256" s="1" t="n">
        <f aca="false">IF(ISBLANK(Matrice!AS256),0,Matrice!AS256)</f>
        <v>0</v>
      </c>
      <c r="AT256" s="1" t="n">
        <f aca="false">IF(ISBLANK(Matrice!AT256),0,Matrice!AT256)</f>
        <v>0</v>
      </c>
      <c r="AU256" s="1" t="n">
        <f aca="false">IF(ISBLANK(Matrice!AU256),0,Matrice!AU256)</f>
        <v>0</v>
      </c>
      <c r="AV256" s="1" t="n">
        <f aca="false">IF(ISBLANK(Matrice!AV256),0,Matrice!AV256)</f>
        <v>0</v>
      </c>
      <c r="AW256" s="1" t="n">
        <f aca="false">IF(ISBLANK(Matrice!AW256),0,Matrice!AW256)</f>
        <v>0</v>
      </c>
      <c r="AX256" s="1" t="n">
        <f aca="false">IF(ISBLANK(Matrice!AX256),0,Matrice!AX256)</f>
        <v>0</v>
      </c>
      <c r="AY256" s="1" t="n">
        <f aca="false">IF(ISBLANK(Matrice!AY256),0,Matrice!AY256)</f>
        <v>0</v>
      </c>
      <c r="AZ256" s="1" t="n">
        <f aca="false">IF(ISBLANK(Matrice!AZ256),0,Matrice!AZ256)</f>
        <v>0</v>
      </c>
      <c r="BA256" s="1" t="n">
        <f aca="false">IF(ISBLANK(Matrice!BA256),0,Matrice!BA256)</f>
        <v>0</v>
      </c>
      <c r="BB256" s="1" t="n">
        <f aca="false">IF(ISBLANK(Matrice!BB256),0,Matrice!BB256)</f>
        <v>0</v>
      </c>
      <c r="BC256" s="1" t="n">
        <f aca="false">IF(ISBLANK(Matrice!BC256),0,Matrice!BC256)</f>
        <v>0</v>
      </c>
      <c r="BD256" s="1" t="n">
        <f aca="false">IF(ISBLANK(Matrice!BD256),0,Matrice!BD256)</f>
        <v>0</v>
      </c>
      <c r="BE256" s="1" t="n">
        <f aca="false">IF(ISBLANK(Matrice!BE256),0,Matrice!BE256)</f>
        <v>0</v>
      </c>
      <c r="BF256" s="1" t="n">
        <f aca="false">IF(ISBLANK(Matrice!BF256),0,Matrice!BF256)</f>
        <v>0</v>
      </c>
      <c r="BG256" s="1" t="n">
        <f aca="false">IF(ISBLANK(Matrice!BG256),0,Matrice!BG256)</f>
        <v>0</v>
      </c>
      <c r="BH256" s="1" t="n">
        <f aca="false">IF(ISBLANK(Matrice!BH256),0,Matrice!BH256)</f>
        <v>0</v>
      </c>
      <c r="BI256" s="1" t="n">
        <f aca="false">IF(ISBLANK(Matrice!BI256),0,Matrice!BI256)</f>
        <v>0</v>
      </c>
      <c r="BJ256" s="1" t="n">
        <f aca="false">IF(ISBLANK(Matrice!BJ256),0,Matrice!BJ256)</f>
        <v>0</v>
      </c>
      <c r="BK256" s="1" t="n">
        <f aca="false">IF(ISBLANK(Matrice!BK256),0,Matrice!BK256)</f>
        <v>0</v>
      </c>
      <c r="BL256" s="1" t="n">
        <f aca="false">IF(ISBLANK(Matrice!BL256),0,Matrice!BL256)</f>
        <v>0</v>
      </c>
      <c r="BM256" s="1" t="n">
        <f aca="false">IF(ISBLANK(Matrice!BM256),0,Matrice!BM256)</f>
        <v>0</v>
      </c>
      <c r="BN256" s="1" t="n">
        <f aca="false">IF(ISBLANK(Matrice!BN256),0,Matrice!BN256)</f>
        <v>0</v>
      </c>
      <c r="BO256" s="1" t="n">
        <f aca="false">IF(ISBLANK(Matrice!BO256),0,Matrice!BO256)</f>
        <v>0</v>
      </c>
      <c r="BP256" s="1" t="n">
        <f aca="false">IF(ISBLANK(Matrice!BP256),0,Matrice!BP256)</f>
        <v>0</v>
      </c>
      <c r="BQ256" s="1" t="n">
        <f aca="false">IF(ISBLANK(Matrice!BQ256),0,Matrice!BQ256)</f>
        <v>0</v>
      </c>
      <c r="BR256" s="1" t="n">
        <f aca="false">IF(ISBLANK(Matrice!BR256),0,Matrice!BR256)</f>
        <v>0</v>
      </c>
      <c r="BS256" s="1" t="n">
        <f aca="false">IF(ISBLANK(Matrice!BS256),0,Matrice!BS256)</f>
        <v>0</v>
      </c>
      <c r="BT256" s="1" t="n">
        <f aca="false">IF(ISBLANK(Matrice!BT256),0,Matrice!BT256)</f>
        <v>0</v>
      </c>
      <c r="BU256" s="1" t="n">
        <f aca="false">IF(ISBLANK(Matrice!BU256),0,Matrice!BU256)</f>
        <v>0</v>
      </c>
      <c r="BV256" s="1" t="n">
        <f aca="false">IF(ISBLANK(Matrice!BV256),0,Matrice!BV256)</f>
        <v>0</v>
      </c>
      <c r="BW256" s="1" t="n">
        <f aca="false">IF(ISBLANK(Matrice!BW256),0,Matrice!BW256)</f>
        <v>0</v>
      </c>
      <c r="BX256" s="1" t="n">
        <f aca="false">IF(ISBLANK(Matrice!BX256),0,Matrice!BX256)</f>
        <v>0</v>
      </c>
      <c r="BY256" s="1" t="n">
        <f aca="false">IF(ISBLANK(Matrice!BY256),0,Matrice!BY256)</f>
        <v>0</v>
      </c>
      <c r="BZ256" s="1" t="n">
        <f aca="false">IF(ISBLANK(Matrice!BZ256),0,Matrice!BZ256)</f>
        <v>0</v>
      </c>
      <c r="CA256" s="1" t="n">
        <f aca="false">IF(ISBLANK(Matrice!CA256),0,Matrice!CA256)</f>
        <v>0</v>
      </c>
      <c r="CB256" s="1" t="n">
        <f aca="false">IF(ISBLANK(Matrice!CB256),0,Matrice!CB256)</f>
        <v>0</v>
      </c>
      <c r="CC256" s="1" t="n">
        <f aca="false">IF(ISBLANK(Matrice!CC256),0,Matrice!CC256)</f>
        <v>0</v>
      </c>
      <c r="CD256" s="1" t="n">
        <f aca="false">IF(ISBLANK(Matrice!CD256),0,Matrice!CD256)</f>
        <v>0</v>
      </c>
      <c r="CE256" s="1" t="n">
        <f aca="false">IF(ISBLANK(Matrice!CE256),0,Matrice!CE256)</f>
        <v>0</v>
      </c>
      <c r="CF256" s="1" t="n">
        <f aca="false">IF(ISBLANK(Matrice!CF256),0,Matrice!CF256)</f>
        <v>0</v>
      </c>
      <c r="CG256" s="1" t="n">
        <f aca="false">IF(ISBLANK(Matrice!CG256),0,Matrice!CG256)</f>
        <v>0</v>
      </c>
      <c r="CH256" s="1" t="n">
        <f aca="false">IF(ISBLANK(Matrice!CH256),0,Matrice!CH256)</f>
        <v>0</v>
      </c>
      <c r="CI256" s="1" t="n">
        <f aca="false">IF(ISBLANK(Matrice!CI256),0,Matrice!CI256)</f>
        <v>0</v>
      </c>
      <c r="CJ256" s="1" t="n">
        <f aca="false">IF(ISBLANK(Matrice!CJ256),0,Matrice!CJ256)</f>
        <v>0</v>
      </c>
      <c r="CK256" s="1" t="n">
        <f aca="false">IF(ISBLANK(Matrice!CK256),0,Matrice!CK256)</f>
        <v>0</v>
      </c>
      <c r="CL256" s="1" t="n">
        <f aca="false">IF(ISBLANK(Matrice!CL256),0,Matrice!CL256)</f>
        <v>0</v>
      </c>
      <c r="CM256" s="1" t="n">
        <f aca="false">IF(ISBLANK(Matrice!CM256),0,Matrice!CM256)</f>
        <v>0</v>
      </c>
      <c r="CN256" s="1" t="n">
        <f aca="false">IF(ISBLANK(Matrice!CN256),0,Matrice!CN256)</f>
        <v>0</v>
      </c>
      <c r="CO256" s="1" t="n">
        <f aca="false">IF(ISBLANK(Matrice!CO256),0,Matrice!CO256)</f>
        <v>0</v>
      </c>
      <c r="CP256" s="1" t="n">
        <f aca="false">IF(ISBLANK(Matrice!CP256),0,Matrice!CP256)</f>
        <v>0</v>
      </c>
      <c r="CQ256" s="1" t="n">
        <f aca="false">IF(ISBLANK(Matrice!CQ256),0,Matrice!CQ256)</f>
        <v>0</v>
      </c>
      <c r="CR256" s="1" t="n">
        <f aca="false">IF(ISBLANK(Matrice!CR256),0,Matrice!CR256)</f>
        <v>0</v>
      </c>
      <c r="CS256" s="1" t="n">
        <f aca="false">IF(ISBLANK(Matrice!CS256),0,Matrice!CS256)</f>
        <v>0</v>
      </c>
      <c r="CT256" s="1" t="n">
        <f aca="false">IF(ISBLANK(Matrice!CT256),0,Matrice!CT256)</f>
        <v>0</v>
      </c>
      <c r="CU256" s="1" t="n">
        <f aca="false">IF(ISBLANK(Matrice!CU256),0,Matrice!CU256)</f>
        <v>0</v>
      </c>
      <c r="CV256" s="1" t="n">
        <f aca="false">IF(ISBLANK(Matrice!CV256),0,Matrice!CV256)</f>
        <v>0</v>
      </c>
      <c r="CW256" s="1" t="n">
        <f aca="false">IF(ISBLANK(Matrice!CW256),0,Matrice!CW256)</f>
        <v>0</v>
      </c>
      <c r="CX256" s="1" t="n">
        <f aca="false">IF(ISBLANK(Matrice!CX256),0,Matrice!CX256)</f>
        <v>0</v>
      </c>
      <c r="CY256" s="1" t="n">
        <f aca="false">IF(ISBLANK(Matrice!CY256),0,Matrice!CY256)</f>
        <v>0</v>
      </c>
      <c r="CZ256" s="1" t="n">
        <f aca="false">IF(ISBLANK(Matrice!CZ256),0,Matrice!CZ256)</f>
        <v>0</v>
      </c>
      <c r="DA256" s="1" t="n">
        <f aca="false">IF(ISBLANK(Matrice!DA256),0,Matrice!DA256)</f>
        <v>0</v>
      </c>
      <c r="DB256" s="1" t="n">
        <f aca="false">IF(ISBLANK(Matrice!DB256),0,Matrice!DB256)</f>
        <v>0</v>
      </c>
      <c r="DC256" s="1" t="n">
        <f aca="false">IF(ISBLANK(Matrice!DC256),0,Matrice!DC256)</f>
        <v>0</v>
      </c>
      <c r="DD256" s="1" t="n">
        <f aca="false">IF(ISBLANK(Matrice!DD256),0,Matrice!DD256)</f>
        <v>0</v>
      </c>
      <c r="DE256" s="1" t="n">
        <f aca="false">IF(ISBLANK(Matrice!DE256),0,Matrice!DE256)</f>
        <v>0</v>
      </c>
      <c r="DF256" s="1" t="n">
        <f aca="false">IF(ISBLANK(Matrice!DF256),0,Matrice!DF256)</f>
        <v>0</v>
      </c>
      <c r="DG256" s="1" t="n">
        <f aca="false">IF(ISBLANK(Matrice!DG256),0,Matrice!DG256)</f>
        <v>0</v>
      </c>
      <c r="DH256" s="1" t="n">
        <f aca="false">IF(ISBLANK(Matrice!DH256),0,Matrice!DH256)</f>
        <v>0</v>
      </c>
      <c r="DI256" s="1" t="n">
        <f aca="false">IF(ISBLANK(Matrice!DI256),0,Matrice!DI256)</f>
        <v>0</v>
      </c>
      <c r="DJ256" s="1" t="n">
        <f aca="false">IF(ISBLANK(Matrice!DJ256),0,Matrice!DJ256)</f>
        <v>0</v>
      </c>
      <c r="DK256" s="1" t="n">
        <f aca="false">IF(ISBLANK(Matrice!DK256),0,Matrice!DK256)</f>
        <v>0</v>
      </c>
      <c r="DL256" s="1" t="n">
        <f aca="false">IF(ISBLANK(Matrice!DL256),0,Matrice!DL256)</f>
        <v>0</v>
      </c>
      <c r="DM256" s="1" t="n">
        <f aca="false">IF(ISBLANK(Matrice!DM256),0,Matrice!DM256)</f>
        <v>0</v>
      </c>
      <c r="DN256" s="1" t="n">
        <f aca="false">IF(ISBLANK(Matrice!DN256),0,Matrice!DN256)</f>
        <v>0</v>
      </c>
      <c r="DO256" s="1" t="n">
        <f aca="false">IF(ISBLANK(Matrice!DO256),0,Matrice!DO256)</f>
        <v>0</v>
      </c>
      <c r="DP256" s="1" t="n">
        <f aca="false">IF(ISBLANK(Matrice!DP256),0,Matrice!DP256)</f>
        <v>0</v>
      </c>
      <c r="DQ256" s="1" t="n">
        <f aca="false">IF(ISBLANK(Matrice!DQ256),0,Matrice!DQ256)</f>
        <v>0</v>
      </c>
      <c r="DR256" s="1" t="n">
        <f aca="false">IF(ISBLANK(Matrice!DR256),0,Matrice!DR256)</f>
        <v>0</v>
      </c>
      <c r="DS256" s="1" t="n">
        <f aca="false">IF(ISBLANK(Matrice!DS256),0,Matrice!DS256)</f>
        <v>0</v>
      </c>
      <c r="DT256" s="1" t="n">
        <f aca="false">IF(ISBLANK(Matrice!DT256),0,Matrice!DT256)</f>
        <v>0</v>
      </c>
      <c r="DU256" s="1" t="n">
        <f aca="false">IF(ISBLANK(Matrice!DU256),0,Matrice!DU256)</f>
        <v>0</v>
      </c>
      <c r="DV256" s="1" t="n">
        <f aca="false">IF(ISBLANK(Matrice!DV256),0,Matrice!DV256)</f>
        <v>0</v>
      </c>
      <c r="DW256" s="1" t="n">
        <f aca="false">IF(ISBLANK(Matrice!DW256),0,Matrice!DW256)</f>
        <v>0</v>
      </c>
      <c r="DX256" s="1" t="n">
        <f aca="false">IF(ISBLANK(Matrice!DX256),0,Matrice!DX256)</f>
        <v>0</v>
      </c>
      <c r="DY256" s="1" t="n">
        <f aca="false">IF(ISBLANK(Matrice!DY256),0,Matrice!DY256)</f>
        <v>0</v>
      </c>
      <c r="DZ256" s="1" t="n">
        <f aca="false">IF(ISBLANK(Matrice!DZ256),0,Matrice!DZ256)</f>
        <v>0</v>
      </c>
      <c r="EA256" s="1" t="n">
        <f aca="false">IF(ISBLANK(Matrice!EA256),0,Matrice!EA256)</f>
        <v>0</v>
      </c>
      <c r="EB256" s="1" t="n">
        <f aca="false">IF(ISBLANK(Matrice!EB256),0,Matrice!EB256)</f>
        <v>0</v>
      </c>
      <c r="EC256" s="1" t="n">
        <f aca="false">IF(ISBLANK(Matrice!EC256),0,Matrice!EC256)</f>
        <v>0</v>
      </c>
      <c r="ED256" s="1" t="n">
        <f aca="false">IF(ISBLANK(Matrice!ED256),0,Matrice!ED256)</f>
        <v>0</v>
      </c>
      <c r="EE256" s="1" t="n">
        <f aca="false">IF(ISBLANK(Matrice!EE256),0,Matrice!EE256)</f>
        <v>0</v>
      </c>
      <c r="EF256" s="1" t="n">
        <f aca="false">IF(ISBLANK(Matrice!EF256),0,Matrice!EF256)</f>
        <v>0</v>
      </c>
      <c r="EG256" s="1" t="n">
        <f aca="false">IF(ISBLANK(Matrice!EG256),0,Matrice!EG256)</f>
        <v>0</v>
      </c>
      <c r="EH256" s="1" t="n">
        <f aca="false">IF(ISBLANK(Matrice!EH256),0,Matrice!EH256)</f>
        <v>0</v>
      </c>
      <c r="EI256" s="1" t="n">
        <f aca="false">IF(ISBLANK(Matrice!EI256),0,Matrice!EI256)</f>
        <v>0</v>
      </c>
      <c r="EJ256" s="1" t="n">
        <f aca="false">IF(ISBLANK(Matrice!EJ256),0,Matrice!EJ256)</f>
        <v>0</v>
      </c>
      <c r="EK256" s="1" t="n">
        <f aca="false">IF(ISBLANK(Matrice!EK256),0,Matrice!EK256)</f>
        <v>0</v>
      </c>
      <c r="EL256" s="1" t="n">
        <f aca="false">IF(ISBLANK(Matrice!EL256),0,Matrice!EL256)</f>
        <v>0</v>
      </c>
      <c r="EM256" s="1" t="n">
        <f aca="false">IF(ISBLANK(Matrice!EM256),0,Matrice!EM256)</f>
        <v>0</v>
      </c>
      <c r="EN256" s="1" t="n">
        <f aca="false">IF(ISBLANK(Matrice!EN256),0,Matrice!EN256)</f>
        <v>0</v>
      </c>
      <c r="EO256" s="1" t="n">
        <f aca="false">IF(ISBLANK(Matrice!EO256),0,Matrice!EO256)</f>
        <v>0</v>
      </c>
      <c r="EP256" s="1" t="n">
        <f aca="false">IF(ISBLANK(Matrice!EP256),0,Matrice!EP256)</f>
        <v>0</v>
      </c>
      <c r="EQ256" s="1" t="n">
        <f aca="false">IF(ISBLANK(Matrice!EQ256),0,Matrice!EQ256)</f>
        <v>0</v>
      </c>
      <c r="ER256" s="1" t="n">
        <f aca="false">IF(ISBLANK(Matrice!ER256),0,Matrice!ER256)</f>
        <v>0</v>
      </c>
      <c r="ES256" s="1" t="n">
        <f aca="false">IF(ISBLANK(Matrice!ES256),0,Matrice!ES256)</f>
        <v>0</v>
      </c>
      <c r="ET256" s="1" t="n">
        <f aca="false">IF(ISBLANK(Matrice!ET256),0,Matrice!ET256)</f>
        <v>0</v>
      </c>
      <c r="EU256" s="1" t="n">
        <f aca="false">IF(ISBLANK(Matrice!EU256),0,Matrice!EU256)</f>
        <v>0</v>
      </c>
      <c r="EV256" s="1" t="n">
        <f aca="false">IF(ISBLANK(Matrice!EV256),0,Matrice!EV256)</f>
        <v>0</v>
      </c>
      <c r="EW256" s="1" t="n">
        <f aca="false">IF(ISBLANK(Matrice!EW256),0,Matrice!EW256)</f>
        <v>0</v>
      </c>
      <c r="EX256" s="1" t="n">
        <f aca="false">IF(ISBLANK(Matrice!EX256),0,Matrice!EX256)</f>
        <v>0</v>
      </c>
      <c r="EY256" s="1" t="n">
        <f aca="false">IF(ISBLANK(Matrice!EY256),0,Matrice!EY256)</f>
        <v>0</v>
      </c>
      <c r="EZ256" s="1" t="n">
        <f aca="false">IF(ISBLANK(Matrice!EZ256),0,Matrice!EZ256)</f>
        <v>0</v>
      </c>
      <c r="FA256" s="1" t="n">
        <f aca="false">IF(ISBLANK(Matrice!FA256),0,Matrice!FA256)</f>
        <v>0</v>
      </c>
      <c r="FB256" s="1" t="n">
        <f aca="false">IF(ISBLANK(Matrice!FB256),0,Matrice!FB256)</f>
        <v>0</v>
      </c>
    </row>
    <row r="257" customFormat="false" ht="13.8" hidden="false" customHeight="false" outlineLevel="0" collapsed="false">
      <c r="A257" s="1" t="n">
        <f aca="false">Matrice!A257</f>
        <v>0</v>
      </c>
      <c r="B257" s="1" t="n">
        <f aca="false">IF(ISBLANK(Matrice!B257),0,Matrice!B257)</f>
        <v>0</v>
      </c>
      <c r="C257" s="1" t="n">
        <f aca="false">IF(ISBLANK(Matrice!C257),0,Matrice!C257)</f>
        <v>0</v>
      </c>
      <c r="D257" s="1" t="n">
        <f aca="false">IF(ISBLANK(Matrice!D257),0,Matrice!D257)</f>
        <v>0</v>
      </c>
      <c r="E257" s="1" t="n">
        <f aca="false">IF(ISBLANK(Matrice!E257),0,Matrice!E257)</f>
        <v>0</v>
      </c>
      <c r="F257" s="1" t="n">
        <f aca="false">IF(ISBLANK(Matrice!F257),0,Matrice!F257)</f>
        <v>0</v>
      </c>
      <c r="G257" s="1" t="n">
        <f aca="false">IF(ISBLANK(Matrice!G257),0,Matrice!G257)</f>
        <v>0</v>
      </c>
      <c r="H257" s="1" t="n">
        <f aca="false">IF(ISBLANK(Matrice!H257),0,Matrice!H257)</f>
        <v>0</v>
      </c>
      <c r="I257" s="1" t="n">
        <f aca="false">IF(ISBLANK(Matrice!I257),0,Matrice!I257)</f>
        <v>0</v>
      </c>
      <c r="J257" s="1" t="n">
        <f aca="false">IF(ISBLANK(Matrice!J257),0,Matrice!J257)</f>
        <v>0</v>
      </c>
      <c r="K257" s="1" t="n">
        <f aca="false">IF(ISBLANK(Matrice!K257),0,Matrice!K257)</f>
        <v>0</v>
      </c>
      <c r="L257" s="1" t="n">
        <f aca="false">IF(ISBLANK(Matrice!L257),0,Matrice!L257)</f>
        <v>0</v>
      </c>
      <c r="M257" s="1" t="n">
        <f aca="false">IF(ISBLANK(Matrice!M257),0,Matrice!M257)</f>
        <v>0</v>
      </c>
      <c r="N257" s="1" t="n">
        <f aca="false">IF(ISBLANK(Matrice!N257),0,Matrice!N257)</f>
        <v>0</v>
      </c>
      <c r="O257" s="1" t="n">
        <f aca="false">IF(ISBLANK(Matrice!O257),0,Matrice!O257)</f>
        <v>0</v>
      </c>
      <c r="P257" s="1" t="n">
        <f aca="false">IF(ISBLANK(Matrice!P257),0,Matrice!P257)</f>
        <v>0</v>
      </c>
      <c r="Q257" s="1" t="n">
        <f aca="false">IF(ISBLANK(Matrice!Q257),0,Matrice!Q257)</f>
        <v>0</v>
      </c>
      <c r="R257" s="1" t="n">
        <f aca="false">IF(ISBLANK(Matrice!R257),0,Matrice!R257)</f>
        <v>0</v>
      </c>
      <c r="S257" s="1" t="n">
        <f aca="false">IF(ISBLANK(Matrice!S257),0,Matrice!S257)</f>
        <v>0</v>
      </c>
      <c r="T257" s="1" t="n">
        <f aca="false">IF(ISBLANK(Matrice!T257),0,Matrice!T257)</f>
        <v>0</v>
      </c>
      <c r="U257" s="1" t="n">
        <f aca="false">IF(ISBLANK(Matrice!U257),0,Matrice!U257)</f>
        <v>0</v>
      </c>
      <c r="V257" s="1" t="n">
        <f aca="false">IF(ISBLANK(Matrice!V257),0,Matrice!V257)</f>
        <v>0</v>
      </c>
      <c r="W257" s="1" t="n">
        <f aca="false">IF(ISBLANK(Matrice!W257),0,Matrice!W257)</f>
        <v>0</v>
      </c>
      <c r="X257" s="1" t="n">
        <f aca="false">IF(ISBLANK(Matrice!X257),0,Matrice!X257)</f>
        <v>0</v>
      </c>
      <c r="Y257" s="1" t="n">
        <f aca="false">IF(ISBLANK(Matrice!Y257),0,Matrice!Y257)</f>
        <v>0</v>
      </c>
      <c r="Z257" s="1" t="n">
        <f aca="false">IF(ISBLANK(Matrice!Z257),0,Matrice!Z257)</f>
        <v>0</v>
      </c>
      <c r="AA257" s="1" t="n">
        <f aca="false">IF(ISBLANK(Matrice!AA257),0,Matrice!AA257)</f>
        <v>0</v>
      </c>
      <c r="AB257" s="1" t="n">
        <f aca="false">IF(ISBLANK(Matrice!AB257),0,Matrice!AB257)</f>
        <v>0</v>
      </c>
      <c r="AC257" s="1" t="n">
        <f aca="false">IF(ISBLANK(Matrice!AC257),0,Matrice!AC257)</f>
        <v>0</v>
      </c>
      <c r="AD257" s="1" t="n">
        <f aca="false">IF(ISBLANK(Matrice!AD257),0,Matrice!AD257)</f>
        <v>0</v>
      </c>
      <c r="AE257" s="1" t="n">
        <f aca="false">IF(ISBLANK(Matrice!AE257),0,Matrice!AE257)</f>
        <v>0</v>
      </c>
      <c r="AF257" s="1" t="n">
        <f aca="false">IF(ISBLANK(Matrice!AF257),0,Matrice!AF257)</f>
        <v>0</v>
      </c>
      <c r="AG257" s="1" t="n">
        <f aca="false">IF(ISBLANK(Matrice!AG257),0,Matrice!AG257)</f>
        <v>0</v>
      </c>
      <c r="AH257" s="1" t="n">
        <f aca="false">IF(ISBLANK(Matrice!AH257),0,Matrice!AH257)</f>
        <v>0</v>
      </c>
      <c r="AI257" s="1" t="n">
        <f aca="false">IF(ISBLANK(Matrice!AI257),0,Matrice!AI257)</f>
        <v>0</v>
      </c>
      <c r="AJ257" s="1" t="n">
        <f aca="false">IF(ISBLANK(Matrice!AJ257),0,Matrice!AJ257)</f>
        <v>0</v>
      </c>
      <c r="AK257" s="1" t="n">
        <f aca="false">IF(ISBLANK(Matrice!AK257),0,Matrice!AK257)</f>
        <v>0</v>
      </c>
      <c r="AL257" s="1" t="n">
        <f aca="false">IF(ISBLANK(Matrice!AL257),0,Matrice!AL257)</f>
        <v>0</v>
      </c>
      <c r="AM257" s="1" t="n">
        <f aca="false">IF(ISBLANK(Matrice!AM257),0,Matrice!AM257)</f>
        <v>0</v>
      </c>
      <c r="AN257" s="1" t="n">
        <f aca="false">IF(ISBLANK(Matrice!AN257),0,Matrice!AN257)</f>
        <v>0</v>
      </c>
      <c r="AO257" s="1" t="n">
        <f aca="false">IF(ISBLANK(Matrice!AO257),0,Matrice!AO257)</f>
        <v>0</v>
      </c>
      <c r="AP257" s="1" t="n">
        <f aca="false">IF(ISBLANK(Matrice!AP257),0,Matrice!AP257)</f>
        <v>0</v>
      </c>
      <c r="AQ257" s="1" t="n">
        <f aca="false">IF(ISBLANK(Matrice!AQ257),0,Matrice!AQ257)</f>
        <v>0</v>
      </c>
      <c r="AR257" s="1" t="n">
        <f aca="false">IF(ISBLANK(Matrice!AR257),0,Matrice!AR257)</f>
        <v>0</v>
      </c>
      <c r="AS257" s="1" t="n">
        <f aca="false">IF(ISBLANK(Matrice!AS257),0,Matrice!AS257)</f>
        <v>0</v>
      </c>
      <c r="AT257" s="1" t="n">
        <f aca="false">IF(ISBLANK(Matrice!AT257),0,Matrice!AT257)</f>
        <v>0</v>
      </c>
      <c r="AU257" s="1" t="n">
        <f aca="false">IF(ISBLANK(Matrice!AU257),0,Matrice!AU257)</f>
        <v>0</v>
      </c>
      <c r="AV257" s="1" t="n">
        <f aca="false">IF(ISBLANK(Matrice!AV257),0,Matrice!AV257)</f>
        <v>0</v>
      </c>
      <c r="AW257" s="1" t="n">
        <f aca="false">IF(ISBLANK(Matrice!AW257),0,Matrice!AW257)</f>
        <v>0</v>
      </c>
      <c r="AX257" s="1" t="n">
        <f aca="false">IF(ISBLANK(Matrice!AX257),0,Matrice!AX257)</f>
        <v>0</v>
      </c>
      <c r="AY257" s="1" t="n">
        <f aca="false">IF(ISBLANK(Matrice!AY257),0,Matrice!AY257)</f>
        <v>0</v>
      </c>
      <c r="AZ257" s="1" t="n">
        <f aca="false">IF(ISBLANK(Matrice!AZ257),0,Matrice!AZ257)</f>
        <v>0</v>
      </c>
      <c r="BA257" s="1" t="n">
        <f aca="false">IF(ISBLANK(Matrice!BA257),0,Matrice!BA257)</f>
        <v>0</v>
      </c>
      <c r="BB257" s="1" t="n">
        <f aca="false">IF(ISBLANK(Matrice!BB257),0,Matrice!BB257)</f>
        <v>0</v>
      </c>
      <c r="BC257" s="1" t="n">
        <f aca="false">IF(ISBLANK(Matrice!BC257),0,Matrice!BC257)</f>
        <v>0</v>
      </c>
      <c r="BD257" s="1" t="n">
        <f aca="false">IF(ISBLANK(Matrice!BD257),0,Matrice!BD257)</f>
        <v>0</v>
      </c>
      <c r="BE257" s="1" t="n">
        <f aca="false">IF(ISBLANK(Matrice!BE257),0,Matrice!BE257)</f>
        <v>0</v>
      </c>
      <c r="BF257" s="1" t="n">
        <f aca="false">IF(ISBLANK(Matrice!BF257),0,Matrice!BF257)</f>
        <v>0</v>
      </c>
      <c r="BG257" s="1" t="n">
        <f aca="false">IF(ISBLANK(Matrice!BG257),0,Matrice!BG257)</f>
        <v>0</v>
      </c>
      <c r="BH257" s="1" t="n">
        <f aca="false">IF(ISBLANK(Matrice!BH257),0,Matrice!BH257)</f>
        <v>0</v>
      </c>
      <c r="BI257" s="1" t="n">
        <f aca="false">IF(ISBLANK(Matrice!BI257),0,Matrice!BI257)</f>
        <v>0</v>
      </c>
      <c r="BJ257" s="1" t="n">
        <f aca="false">IF(ISBLANK(Matrice!BJ257),0,Matrice!BJ257)</f>
        <v>0</v>
      </c>
      <c r="BK257" s="1" t="n">
        <f aca="false">IF(ISBLANK(Matrice!BK257),0,Matrice!BK257)</f>
        <v>0</v>
      </c>
      <c r="BL257" s="1" t="n">
        <f aca="false">IF(ISBLANK(Matrice!BL257),0,Matrice!BL257)</f>
        <v>0</v>
      </c>
      <c r="BM257" s="1" t="n">
        <f aca="false">IF(ISBLANK(Matrice!BM257),0,Matrice!BM257)</f>
        <v>0</v>
      </c>
      <c r="BN257" s="1" t="n">
        <f aca="false">IF(ISBLANK(Matrice!BN257),0,Matrice!BN257)</f>
        <v>0</v>
      </c>
      <c r="BO257" s="1" t="n">
        <f aca="false">IF(ISBLANK(Matrice!BO257),0,Matrice!BO257)</f>
        <v>0</v>
      </c>
      <c r="BP257" s="1" t="n">
        <f aca="false">IF(ISBLANK(Matrice!BP257),0,Matrice!BP257)</f>
        <v>0</v>
      </c>
      <c r="BQ257" s="1" t="n">
        <f aca="false">IF(ISBLANK(Matrice!BQ257),0,Matrice!BQ257)</f>
        <v>0</v>
      </c>
      <c r="BR257" s="1" t="n">
        <f aca="false">IF(ISBLANK(Matrice!BR257),0,Matrice!BR257)</f>
        <v>0</v>
      </c>
      <c r="BS257" s="1" t="n">
        <f aca="false">IF(ISBLANK(Matrice!BS257),0,Matrice!BS257)</f>
        <v>0</v>
      </c>
      <c r="BT257" s="1" t="n">
        <f aca="false">IF(ISBLANK(Matrice!BT257),0,Matrice!BT257)</f>
        <v>0</v>
      </c>
      <c r="BU257" s="1" t="n">
        <f aca="false">IF(ISBLANK(Matrice!BU257),0,Matrice!BU257)</f>
        <v>0</v>
      </c>
      <c r="BV257" s="1" t="n">
        <f aca="false">IF(ISBLANK(Matrice!BV257),0,Matrice!BV257)</f>
        <v>0</v>
      </c>
      <c r="BW257" s="1" t="n">
        <f aca="false">IF(ISBLANK(Matrice!BW257),0,Matrice!BW257)</f>
        <v>0</v>
      </c>
      <c r="BX257" s="1" t="n">
        <f aca="false">IF(ISBLANK(Matrice!BX257),0,Matrice!BX257)</f>
        <v>0</v>
      </c>
      <c r="BY257" s="1" t="n">
        <f aca="false">IF(ISBLANK(Matrice!BY257),0,Matrice!BY257)</f>
        <v>0</v>
      </c>
      <c r="BZ257" s="1" t="n">
        <f aca="false">IF(ISBLANK(Matrice!BZ257),0,Matrice!BZ257)</f>
        <v>0</v>
      </c>
      <c r="CA257" s="1" t="n">
        <f aca="false">IF(ISBLANK(Matrice!CA257),0,Matrice!CA257)</f>
        <v>0</v>
      </c>
      <c r="CB257" s="1" t="n">
        <f aca="false">IF(ISBLANK(Matrice!CB257),0,Matrice!CB257)</f>
        <v>0</v>
      </c>
      <c r="CC257" s="1" t="n">
        <f aca="false">IF(ISBLANK(Matrice!CC257),0,Matrice!CC257)</f>
        <v>0</v>
      </c>
      <c r="CD257" s="1" t="n">
        <f aca="false">IF(ISBLANK(Matrice!CD257),0,Matrice!CD257)</f>
        <v>0</v>
      </c>
      <c r="CE257" s="1" t="n">
        <f aca="false">IF(ISBLANK(Matrice!CE257),0,Matrice!CE257)</f>
        <v>0</v>
      </c>
      <c r="CF257" s="1" t="n">
        <f aca="false">IF(ISBLANK(Matrice!CF257),0,Matrice!CF257)</f>
        <v>0</v>
      </c>
      <c r="CG257" s="1" t="n">
        <f aca="false">IF(ISBLANK(Matrice!CG257),0,Matrice!CG257)</f>
        <v>0</v>
      </c>
      <c r="CH257" s="1" t="n">
        <f aca="false">IF(ISBLANK(Matrice!CH257),0,Matrice!CH257)</f>
        <v>0</v>
      </c>
      <c r="CI257" s="1" t="n">
        <f aca="false">IF(ISBLANK(Matrice!CI257),0,Matrice!CI257)</f>
        <v>0</v>
      </c>
      <c r="CJ257" s="1" t="n">
        <f aca="false">IF(ISBLANK(Matrice!CJ257),0,Matrice!CJ257)</f>
        <v>0</v>
      </c>
      <c r="CK257" s="1" t="n">
        <f aca="false">IF(ISBLANK(Matrice!CK257),0,Matrice!CK257)</f>
        <v>0</v>
      </c>
      <c r="CL257" s="1" t="n">
        <f aca="false">IF(ISBLANK(Matrice!CL257),0,Matrice!CL257)</f>
        <v>0</v>
      </c>
      <c r="CM257" s="1" t="n">
        <f aca="false">IF(ISBLANK(Matrice!CM257),0,Matrice!CM257)</f>
        <v>0</v>
      </c>
      <c r="CN257" s="1" t="n">
        <f aca="false">IF(ISBLANK(Matrice!CN257),0,Matrice!CN257)</f>
        <v>0</v>
      </c>
      <c r="CO257" s="1" t="n">
        <f aca="false">IF(ISBLANK(Matrice!CO257),0,Matrice!CO257)</f>
        <v>0</v>
      </c>
      <c r="CP257" s="1" t="n">
        <f aca="false">IF(ISBLANK(Matrice!CP257),0,Matrice!CP257)</f>
        <v>0</v>
      </c>
      <c r="CQ257" s="1" t="n">
        <f aca="false">IF(ISBLANK(Matrice!CQ257),0,Matrice!CQ257)</f>
        <v>0</v>
      </c>
      <c r="CR257" s="1" t="n">
        <f aca="false">IF(ISBLANK(Matrice!CR257),0,Matrice!CR257)</f>
        <v>0</v>
      </c>
      <c r="CS257" s="1" t="n">
        <f aca="false">IF(ISBLANK(Matrice!CS257),0,Matrice!CS257)</f>
        <v>0</v>
      </c>
      <c r="CT257" s="1" t="n">
        <f aca="false">IF(ISBLANK(Matrice!CT257),0,Matrice!CT257)</f>
        <v>0</v>
      </c>
      <c r="CU257" s="1" t="n">
        <f aca="false">IF(ISBLANK(Matrice!CU257),0,Matrice!CU257)</f>
        <v>0</v>
      </c>
      <c r="CV257" s="1" t="n">
        <f aca="false">IF(ISBLANK(Matrice!CV257),0,Matrice!CV257)</f>
        <v>0</v>
      </c>
      <c r="CW257" s="1" t="n">
        <f aca="false">IF(ISBLANK(Matrice!CW257),0,Matrice!CW257)</f>
        <v>0</v>
      </c>
      <c r="CX257" s="1" t="n">
        <f aca="false">IF(ISBLANK(Matrice!CX257),0,Matrice!CX257)</f>
        <v>0</v>
      </c>
      <c r="CY257" s="1" t="n">
        <f aca="false">IF(ISBLANK(Matrice!CY257),0,Matrice!CY257)</f>
        <v>0</v>
      </c>
      <c r="CZ257" s="1" t="n">
        <f aca="false">IF(ISBLANK(Matrice!CZ257),0,Matrice!CZ257)</f>
        <v>0</v>
      </c>
      <c r="DA257" s="1" t="n">
        <f aca="false">IF(ISBLANK(Matrice!DA257),0,Matrice!DA257)</f>
        <v>0</v>
      </c>
      <c r="DB257" s="1" t="n">
        <f aca="false">IF(ISBLANK(Matrice!DB257),0,Matrice!DB257)</f>
        <v>0</v>
      </c>
      <c r="DC257" s="1" t="n">
        <f aca="false">IF(ISBLANK(Matrice!DC257),0,Matrice!DC257)</f>
        <v>0</v>
      </c>
      <c r="DD257" s="1" t="n">
        <f aca="false">IF(ISBLANK(Matrice!DD257),0,Matrice!DD257)</f>
        <v>0</v>
      </c>
      <c r="DE257" s="1" t="n">
        <f aca="false">IF(ISBLANK(Matrice!DE257),0,Matrice!DE257)</f>
        <v>0</v>
      </c>
      <c r="DF257" s="1" t="n">
        <f aca="false">IF(ISBLANK(Matrice!DF257),0,Matrice!DF257)</f>
        <v>0</v>
      </c>
      <c r="DG257" s="1" t="n">
        <f aca="false">IF(ISBLANK(Matrice!DG257),0,Matrice!DG257)</f>
        <v>0</v>
      </c>
      <c r="DH257" s="1" t="n">
        <f aca="false">IF(ISBLANK(Matrice!DH257),0,Matrice!DH257)</f>
        <v>0</v>
      </c>
      <c r="DI257" s="1" t="n">
        <f aca="false">IF(ISBLANK(Matrice!DI257),0,Matrice!DI257)</f>
        <v>0</v>
      </c>
      <c r="DJ257" s="1" t="n">
        <f aca="false">IF(ISBLANK(Matrice!DJ257),0,Matrice!DJ257)</f>
        <v>0</v>
      </c>
      <c r="DK257" s="1" t="n">
        <f aca="false">IF(ISBLANK(Matrice!DK257),0,Matrice!DK257)</f>
        <v>0</v>
      </c>
      <c r="DL257" s="1" t="n">
        <f aca="false">IF(ISBLANK(Matrice!DL257),0,Matrice!DL257)</f>
        <v>0</v>
      </c>
      <c r="DM257" s="1" t="n">
        <f aca="false">IF(ISBLANK(Matrice!DM257),0,Matrice!DM257)</f>
        <v>0</v>
      </c>
      <c r="DN257" s="1" t="n">
        <f aca="false">IF(ISBLANK(Matrice!DN257),0,Matrice!DN257)</f>
        <v>0</v>
      </c>
      <c r="DO257" s="1" t="n">
        <f aca="false">IF(ISBLANK(Matrice!DO257),0,Matrice!DO257)</f>
        <v>0</v>
      </c>
      <c r="DP257" s="1" t="n">
        <f aca="false">IF(ISBLANK(Matrice!DP257),0,Matrice!DP257)</f>
        <v>0</v>
      </c>
      <c r="DQ257" s="1" t="n">
        <f aca="false">IF(ISBLANK(Matrice!DQ257),0,Matrice!DQ257)</f>
        <v>0</v>
      </c>
      <c r="DR257" s="1" t="n">
        <f aca="false">IF(ISBLANK(Matrice!DR257),0,Matrice!DR257)</f>
        <v>0</v>
      </c>
      <c r="DS257" s="1" t="n">
        <f aca="false">IF(ISBLANK(Matrice!DS257),0,Matrice!DS257)</f>
        <v>0</v>
      </c>
      <c r="DT257" s="1" t="n">
        <f aca="false">IF(ISBLANK(Matrice!DT257),0,Matrice!DT257)</f>
        <v>0</v>
      </c>
      <c r="DU257" s="1" t="n">
        <f aca="false">IF(ISBLANK(Matrice!DU257),0,Matrice!DU257)</f>
        <v>0</v>
      </c>
      <c r="DV257" s="1" t="n">
        <f aca="false">IF(ISBLANK(Matrice!DV257),0,Matrice!DV257)</f>
        <v>0</v>
      </c>
      <c r="DW257" s="1" t="n">
        <f aca="false">IF(ISBLANK(Matrice!DW257),0,Matrice!DW257)</f>
        <v>0</v>
      </c>
      <c r="DX257" s="1" t="n">
        <f aca="false">IF(ISBLANK(Matrice!DX257),0,Matrice!DX257)</f>
        <v>0</v>
      </c>
      <c r="DY257" s="1" t="n">
        <f aca="false">IF(ISBLANK(Matrice!DY257),0,Matrice!DY257)</f>
        <v>0</v>
      </c>
      <c r="DZ257" s="1" t="n">
        <f aca="false">IF(ISBLANK(Matrice!DZ257),0,Matrice!DZ257)</f>
        <v>0</v>
      </c>
      <c r="EA257" s="1" t="n">
        <f aca="false">IF(ISBLANK(Matrice!EA257),0,Matrice!EA257)</f>
        <v>0</v>
      </c>
      <c r="EB257" s="1" t="n">
        <f aca="false">IF(ISBLANK(Matrice!EB257),0,Matrice!EB257)</f>
        <v>0</v>
      </c>
      <c r="EC257" s="1" t="n">
        <f aca="false">IF(ISBLANK(Matrice!EC257),0,Matrice!EC257)</f>
        <v>0</v>
      </c>
      <c r="ED257" s="1" t="n">
        <f aca="false">IF(ISBLANK(Matrice!ED257),0,Matrice!ED257)</f>
        <v>0</v>
      </c>
      <c r="EE257" s="1" t="n">
        <f aca="false">IF(ISBLANK(Matrice!EE257),0,Matrice!EE257)</f>
        <v>0</v>
      </c>
      <c r="EF257" s="1" t="n">
        <f aca="false">IF(ISBLANK(Matrice!EF257),0,Matrice!EF257)</f>
        <v>0</v>
      </c>
      <c r="EG257" s="1" t="n">
        <f aca="false">IF(ISBLANK(Matrice!EG257),0,Matrice!EG257)</f>
        <v>0</v>
      </c>
      <c r="EH257" s="1" t="n">
        <f aca="false">IF(ISBLANK(Matrice!EH257),0,Matrice!EH257)</f>
        <v>0</v>
      </c>
      <c r="EI257" s="1" t="n">
        <f aca="false">IF(ISBLANK(Matrice!EI257),0,Matrice!EI257)</f>
        <v>0</v>
      </c>
      <c r="EJ257" s="1" t="n">
        <f aca="false">IF(ISBLANK(Matrice!EJ257),0,Matrice!EJ257)</f>
        <v>0</v>
      </c>
      <c r="EK257" s="1" t="n">
        <f aca="false">IF(ISBLANK(Matrice!EK257),0,Matrice!EK257)</f>
        <v>0</v>
      </c>
      <c r="EL257" s="1" t="n">
        <f aca="false">IF(ISBLANK(Matrice!EL257),0,Matrice!EL257)</f>
        <v>0</v>
      </c>
      <c r="EM257" s="1" t="n">
        <f aca="false">IF(ISBLANK(Matrice!EM257),0,Matrice!EM257)</f>
        <v>0</v>
      </c>
      <c r="EN257" s="1" t="n">
        <f aca="false">IF(ISBLANK(Matrice!EN257),0,Matrice!EN257)</f>
        <v>0</v>
      </c>
      <c r="EO257" s="1" t="n">
        <f aca="false">IF(ISBLANK(Matrice!EO257),0,Matrice!EO257)</f>
        <v>0</v>
      </c>
      <c r="EP257" s="1" t="n">
        <f aca="false">IF(ISBLANK(Matrice!EP257),0,Matrice!EP257)</f>
        <v>0</v>
      </c>
      <c r="EQ257" s="1" t="n">
        <f aca="false">IF(ISBLANK(Matrice!EQ257),0,Matrice!EQ257)</f>
        <v>0</v>
      </c>
      <c r="ER257" s="1" t="n">
        <f aca="false">IF(ISBLANK(Matrice!ER257),0,Matrice!ER257)</f>
        <v>0</v>
      </c>
      <c r="ES257" s="1" t="n">
        <f aca="false">IF(ISBLANK(Matrice!ES257),0,Matrice!ES257)</f>
        <v>0</v>
      </c>
      <c r="ET257" s="1" t="n">
        <f aca="false">IF(ISBLANK(Matrice!ET257),0,Matrice!ET257)</f>
        <v>0</v>
      </c>
      <c r="EU257" s="1" t="n">
        <f aca="false">IF(ISBLANK(Matrice!EU257),0,Matrice!EU257)</f>
        <v>0</v>
      </c>
      <c r="EV257" s="1" t="n">
        <f aca="false">IF(ISBLANK(Matrice!EV257),0,Matrice!EV257)</f>
        <v>0</v>
      </c>
      <c r="EW257" s="1" t="n">
        <f aca="false">IF(ISBLANK(Matrice!EW257),0,Matrice!EW257)</f>
        <v>0</v>
      </c>
      <c r="EX257" s="1" t="n">
        <f aca="false">IF(ISBLANK(Matrice!EX257),0,Matrice!EX257)</f>
        <v>0</v>
      </c>
      <c r="EY257" s="1" t="n">
        <f aca="false">IF(ISBLANK(Matrice!EY257),0,Matrice!EY257)</f>
        <v>0</v>
      </c>
      <c r="EZ257" s="1" t="n">
        <f aca="false">IF(ISBLANK(Matrice!EZ257),0,Matrice!EZ257)</f>
        <v>0</v>
      </c>
      <c r="FA257" s="1" t="n">
        <f aca="false">IF(ISBLANK(Matrice!FA257),0,Matrice!FA257)</f>
        <v>0</v>
      </c>
      <c r="FB257" s="1" t="n">
        <f aca="false">IF(ISBLANK(Matrice!FB257),0,Matrice!FB257)</f>
        <v>0</v>
      </c>
    </row>
    <row r="258" customFormat="false" ht="13.8" hidden="false" customHeight="false" outlineLevel="0" collapsed="false">
      <c r="A258" s="1" t="n">
        <f aca="false">Matrice!A258</f>
        <v>0</v>
      </c>
      <c r="B258" s="1" t="n">
        <f aca="false">IF(ISBLANK(Matrice!B258),0,Matrice!B258)</f>
        <v>0</v>
      </c>
      <c r="C258" s="1" t="n">
        <f aca="false">IF(ISBLANK(Matrice!C258),0,Matrice!C258)</f>
        <v>0</v>
      </c>
      <c r="D258" s="1" t="n">
        <f aca="false">IF(ISBLANK(Matrice!D258),0,Matrice!D258)</f>
        <v>0</v>
      </c>
      <c r="E258" s="1" t="n">
        <f aca="false">IF(ISBLANK(Matrice!E258),0,Matrice!E258)</f>
        <v>0</v>
      </c>
      <c r="F258" s="1" t="n">
        <f aca="false">IF(ISBLANK(Matrice!F258),0,Matrice!F258)</f>
        <v>0</v>
      </c>
      <c r="G258" s="1" t="n">
        <f aca="false">IF(ISBLANK(Matrice!G258),0,Matrice!G258)</f>
        <v>0</v>
      </c>
      <c r="H258" s="1" t="n">
        <f aca="false">IF(ISBLANK(Matrice!H258),0,Matrice!H258)</f>
        <v>0</v>
      </c>
      <c r="I258" s="1" t="n">
        <f aca="false">IF(ISBLANK(Matrice!I258),0,Matrice!I258)</f>
        <v>0</v>
      </c>
      <c r="J258" s="1" t="n">
        <f aca="false">IF(ISBLANK(Matrice!J258),0,Matrice!J258)</f>
        <v>0</v>
      </c>
      <c r="K258" s="1" t="n">
        <f aca="false">IF(ISBLANK(Matrice!K258),0,Matrice!K258)</f>
        <v>0</v>
      </c>
      <c r="L258" s="1" t="n">
        <f aca="false">IF(ISBLANK(Matrice!L258),0,Matrice!L258)</f>
        <v>0</v>
      </c>
      <c r="M258" s="1" t="n">
        <f aca="false">IF(ISBLANK(Matrice!M258),0,Matrice!M258)</f>
        <v>0</v>
      </c>
      <c r="N258" s="1" t="n">
        <f aca="false">IF(ISBLANK(Matrice!N258),0,Matrice!N258)</f>
        <v>0</v>
      </c>
      <c r="O258" s="1" t="n">
        <f aca="false">IF(ISBLANK(Matrice!O258),0,Matrice!O258)</f>
        <v>0</v>
      </c>
      <c r="P258" s="1" t="n">
        <f aca="false">IF(ISBLANK(Matrice!P258),0,Matrice!P258)</f>
        <v>0</v>
      </c>
      <c r="Q258" s="1" t="n">
        <f aca="false">IF(ISBLANK(Matrice!Q258),0,Matrice!Q258)</f>
        <v>0</v>
      </c>
      <c r="R258" s="1" t="n">
        <f aca="false">IF(ISBLANK(Matrice!R258),0,Matrice!R258)</f>
        <v>0</v>
      </c>
      <c r="S258" s="1" t="n">
        <f aca="false">IF(ISBLANK(Matrice!S258),0,Matrice!S258)</f>
        <v>0</v>
      </c>
      <c r="T258" s="1" t="n">
        <f aca="false">IF(ISBLANK(Matrice!T258),0,Matrice!T258)</f>
        <v>0</v>
      </c>
      <c r="U258" s="1" t="n">
        <f aca="false">IF(ISBLANK(Matrice!U258),0,Matrice!U258)</f>
        <v>0</v>
      </c>
      <c r="V258" s="1" t="n">
        <f aca="false">IF(ISBLANK(Matrice!V258),0,Matrice!V258)</f>
        <v>0</v>
      </c>
      <c r="W258" s="1" t="n">
        <f aca="false">IF(ISBLANK(Matrice!W258),0,Matrice!W258)</f>
        <v>0</v>
      </c>
      <c r="X258" s="1" t="n">
        <f aca="false">IF(ISBLANK(Matrice!X258),0,Matrice!X258)</f>
        <v>0</v>
      </c>
      <c r="Y258" s="1" t="n">
        <f aca="false">IF(ISBLANK(Matrice!Y258),0,Matrice!Y258)</f>
        <v>0</v>
      </c>
      <c r="Z258" s="1" t="n">
        <f aca="false">IF(ISBLANK(Matrice!Z258),0,Matrice!Z258)</f>
        <v>0</v>
      </c>
      <c r="AA258" s="1" t="n">
        <f aca="false">IF(ISBLANK(Matrice!AA258),0,Matrice!AA258)</f>
        <v>0</v>
      </c>
      <c r="AB258" s="1" t="n">
        <f aca="false">IF(ISBLANK(Matrice!AB258),0,Matrice!AB258)</f>
        <v>0</v>
      </c>
      <c r="AC258" s="1" t="n">
        <f aca="false">IF(ISBLANK(Matrice!AC258),0,Matrice!AC258)</f>
        <v>0</v>
      </c>
      <c r="AD258" s="1" t="n">
        <f aca="false">IF(ISBLANK(Matrice!AD258),0,Matrice!AD258)</f>
        <v>0</v>
      </c>
      <c r="AE258" s="1" t="n">
        <f aca="false">IF(ISBLANK(Matrice!AE258),0,Matrice!AE258)</f>
        <v>0</v>
      </c>
      <c r="AF258" s="1" t="n">
        <f aca="false">IF(ISBLANK(Matrice!AF258),0,Matrice!AF258)</f>
        <v>0</v>
      </c>
      <c r="AG258" s="1" t="n">
        <f aca="false">IF(ISBLANK(Matrice!AG258),0,Matrice!AG258)</f>
        <v>0</v>
      </c>
      <c r="AH258" s="1" t="n">
        <f aca="false">IF(ISBLANK(Matrice!AH258),0,Matrice!AH258)</f>
        <v>0</v>
      </c>
      <c r="AI258" s="1" t="n">
        <f aca="false">IF(ISBLANK(Matrice!AI258),0,Matrice!AI258)</f>
        <v>0</v>
      </c>
      <c r="AJ258" s="1" t="n">
        <f aca="false">IF(ISBLANK(Matrice!AJ258),0,Matrice!AJ258)</f>
        <v>0</v>
      </c>
      <c r="AK258" s="1" t="n">
        <f aca="false">IF(ISBLANK(Matrice!AK258),0,Matrice!AK258)</f>
        <v>0</v>
      </c>
      <c r="AL258" s="1" t="n">
        <f aca="false">IF(ISBLANK(Matrice!AL258),0,Matrice!AL258)</f>
        <v>0</v>
      </c>
      <c r="AM258" s="1" t="n">
        <f aca="false">IF(ISBLANK(Matrice!AM258),0,Matrice!AM258)</f>
        <v>0</v>
      </c>
      <c r="AN258" s="1" t="n">
        <f aca="false">IF(ISBLANK(Matrice!AN258),0,Matrice!AN258)</f>
        <v>0</v>
      </c>
      <c r="AO258" s="1" t="n">
        <f aca="false">IF(ISBLANK(Matrice!AO258),0,Matrice!AO258)</f>
        <v>0</v>
      </c>
      <c r="AP258" s="1" t="n">
        <f aca="false">IF(ISBLANK(Matrice!AP258),0,Matrice!AP258)</f>
        <v>0</v>
      </c>
      <c r="AQ258" s="1" t="n">
        <f aca="false">IF(ISBLANK(Matrice!AQ258),0,Matrice!AQ258)</f>
        <v>0</v>
      </c>
      <c r="AR258" s="1" t="n">
        <f aca="false">IF(ISBLANK(Matrice!AR258),0,Matrice!AR258)</f>
        <v>0</v>
      </c>
      <c r="AS258" s="1" t="n">
        <f aca="false">IF(ISBLANK(Matrice!AS258),0,Matrice!AS258)</f>
        <v>0</v>
      </c>
      <c r="AT258" s="1" t="n">
        <f aca="false">IF(ISBLANK(Matrice!AT258),0,Matrice!AT258)</f>
        <v>0</v>
      </c>
      <c r="AU258" s="1" t="n">
        <f aca="false">IF(ISBLANK(Matrice!AU258),0,Matrice!AU258)</f>
        <v>0</v>
      </c>
      <c r="AV258" s="1" t="n">
        <f aca="false">IF(ISBLANK(Matrice!AV258),0,Matrice!AV258)</f>
        <v>0</v>
      </c>
      <c r="AW258" s="1" t="n">
        <f aca="false">IF(ISBLANK(Matrice!AW258),0,Matrice!AW258)</f>
        <v>0</v>
      </c>
      <c r="AX258" s="1" t="n">
        <f aca="false">IF(ISBLANK(Matrice!AX258),0,Matrice!AX258)</f>
        <v>0</v>
      </c>
      <c r="AY258" s="1" t="n">
        <f aca="false">IF(ISBLANK(Matrice!AY258),0,Matrice!AY258)</f>
        <v>0</v>
      </c>
      <c r="AZ258" s="1" t="n">
        <f aca="false">IF(ISBLANK(Matrice!AZ258),0,Matrice!AZ258)</f>
        <v>0</v>
      </c>
      <c r="BA258" s="1" t="n">
        <f aca="false">IF(ISBLANK(Matrice!BA258),0,Matrice!BA258)</f>
        <v>0</v>
      </c>
      <c r="BB258" s="1" t="n">
        <f aca="false">IF(ISBLANK(Matrice!BB258),0,Matrice!BB258)</f>
        <v>0</v>
      </c>
      <c r="BC258" s="1" t="n">
        <f aca="false">IF(ISBLANK(Matrice!BC258),0,Matrice!BC258)</f>
        <v>0</v>
      </c>
      <c r="BD258" s="1" t="n">
        <f aca="false">IF(ISBLANK(Matrice!BD258),0,Matrice!BD258)</f>
        <v>0</v>
      </c>
      <c r="BE258" s="1" t="n">
        <f aca="false">IF(ISBLANK(Matrice!BE258),0,Matrice!BE258)</f>
        <v>0</v>
      </c>
      <c r="BF258" s="1" t="n">
        <f aca="false">IF(ISBLANK(Matrice!BF258),0,Matrice!BF258)</f>
        <v>0</v>
      </c>
      <c r="BG258" s="1" t="n">
        <f aca="false">IF(ISBLANK(Matrice!BG258),0,Matrice!BG258)</f>
        <v>0</v>
      </c>
      <c r="BH258" s="1" t="n">
        <f aca="false">IF(ISBLANK(Matrice!BH258),0,Matrice!BH258)</f>
        <v>0</v>
      </c>
      <c r="BI258" s="1" t="n">
        <f aca="false">IF(ISBLANK(Matrice!BI258),0,Matrice!BI258)</f>
        <v>0</v>
      </c>
      <c r="BJ258" s="1" t="n">
        <f aca="false">IF(ISBLANK(Matrice!BJ258),0,Matrice!BJ258)</f>
        <v>0</v>
      </c>
      <c r="BK258" s="1" t="n">
        <f aca="false">IF(ISBLANK(Matrice!BK258),0,Matrice!BK258)</f>
        <v>0</v>
      </c>
      <c r="BL258" s="1" t="n">
        <f aca="false">IF(ISBLANK(Matrice!BL258),0,Matrice!BL258)</f>
        <v>0</v>
      </c>
      <c r="BM258" s="1" t="n">
        <f aca="false">IF(ISBLANK(Matrice!BM258),0,Matrice!BM258)</f>
        <v>0</v>
      </c>
      <c r="BN258" s="1" t="n">
        <f aca="false">IF(ISBLANK(Matrice!BN258),0,Matrice!BN258)</f>
        <v>0</v>
      </c>
      <c r="BO258" s="1" t="n">
        <f aca="false">IF(ISBLANK(Matrice!BO258),0,Matrice!BO258)</f>
        <v>0</v>
      </c>
      <c r="BP258" s="1" t="n">
        <f aca="false">IF(ISBLANK(Matrice!BP258),0,Matrice!BP258)</f>
        <v>0</v>
      </c>
      <c r="BQ258" s="1" t="n">
        <f aca="false">IF(ISBLANK(Matrice!BQ258),0,Matrice!BQ258)</f>
        <v>0</v>
      </c>
      <c r="BR258" s="1" t="n">
        <f aca="false">IF(ISBLANK(Matrice!BR258),0,Matrice!BR258)</f>
        <v>0</v>
      </c>
      <c r="BS258" s="1" t="n">
        <f aca="false">IF(ISBLANK(Matrice!BS258),0,Matrice!BS258)</f>
        <v>0</v>
      </c>
      <c r="BT258" s="1" t="n">
        <f aca="false">IF(ISBLANK(Matrice!BT258),0,Matrice!BT258)</f>
        <v>0</v>
      </c>
      <c r="BU258" s="1" t="n">
        <f aca="false">IF(ISBLANK(Matrice!BU258),0,Matrice!BU258)</f>
        <v>0</v>
      </c>
      <c r="BV258" s="1" t="n">
        <f aca="false">IF(ISBLANK(Matrice!BV258),0,Matrice!BV258)</f>
        <v>0</v>
      </c>
      <c r="BW258" s="1" t="n">
        <f aca="false">IF(ISBLANK(Matrice!BW258),0,Matrice!BW258)</f>
        <v>0</v>
      </c>
      <c r="BX258" s="1" t="n">
        <f aca="false">IF(ISBLANK(Matrice!BX258),0,Matrice!BX258)</f>
        <v>0</v>
      </c>
      <c r="BY258" s="1" t="n">
        <f aca="false">IF(ISBLANK(Matrice!BY258),0,Matrice!BY258)</f>
        <v>0</v>
      </c>
      <c r="BZ258" s="1" t="n">
        <f aca="false">IF(ISBLANK(Matrice!BZ258),0,Matrice!BZ258)</f>
        <v>0</v>
      </c>
      <c r="CA258" s="1" t="n">
        <f aca="false">IF(ISBLANK(Matrice!CA258),0,Matrice!CA258)</f>
        <v>0</v>
      </c>
      <c r="CB258" s="1" t="n">
        <f aca="false">IF(ISBLANK(Matrice!CB258),0,Matrice!CB258)</f>
        <v>0</v>
      </c>
      <c r="CC258" s="1" t="n">
        <f aca="false">IF(ISBLANK(Matrice!CC258),0,Matrice!CC258)</f>
        <v>0</v>
      </c>
      <c r="CD258" s="1" t="n">
        <f aca="false">IF(ISBLANK(Matrice!CD258),0,Matrice!CD258)</f>
        <v>0</v>
      </c>
      <c r="CE258" s="1" t="n">
        <f aca="false">IF(ISBLANK(Matrice!CE258),0,Matrice!CE258)</f>
        <v>0</v>
      </c>
      <c r="CF258" s="1" t="n">
        <f aca="false">IF(ISBLANK(Matrice!CF258),0,Matrice!CF258)</f>
        <v>0</v>
      </c>
      <c r="CG258" s="1" t="n">
        <f aca="false">IF(ISBLANK(Matrice!CG258),0,Matrice!CG258)</f>
        <v>0</v>
      </c>
      <c r="CH258" s="1" t="n">
        <f aca="false">IF(ISBLANK(Matrice!CH258),0,Matrice!CH258)</f>
        <v>0</v>
      </c>
      <c r="CI258" s="1" t="n">
        <f aca="false">IF(ISBLANK(Matrice!CI258),0,Matrice!CI258)</f>
        <v>0</v>
      </c>
      <c r="CJ258" s="1" t="n">
        <f aca="false">IF(ISBLANK(Matrice!CJ258),0,Matrice!CJ258)</f>
        <v>0</v>
      </c>
      <c r="CK258" s="1" t="n">
        <f aca="false">IF(ISBLANK(Matrice!CK258),0,Matrice!CK258)</f>
        <v>0</v>
      </c>
      <c r="CL258" s="1" t="n">
        <f aca="false">IF(ISBLANK(Matrice!CL258),0,Matrice!CL258)</f>
        <v>0</v>
      </c>
      <c r="CM258" s="1" t="n">
        <f aca="false">IF(ISBLANK(Matrice!CM258),0,Matrice!CM258)</f>
        <v>0</v>
      </c>
      <c r="CN258" s="1" t="n">
        <f aca="false">IF(ISBLANK(Matrice!CN258),0,Matrice!CN258)</f>
        <v>0</v>
      </c>
      <c r="CO258" s="1" t="n">
        <f aca="false">IF(ISBLANK(Matrice!CO258),0,Matrice!CO258)</f>
        <v>0</v>
      </c>
      <c r="CP258" s="1" t="n">
        <f aca="false">IF(ISBLANK(Matrice!CP258),0,Matrice!CP258)</f>
        <v>0</v>
      </c>
      <c r="CQ258" s="1" t="n">
        <f aca="false">IF(ISBLANK(Matrice!CQ258),0,Matrice!CQ258)</f>
        <v>0</v>
      </c>
      <c r="CR258" s="1" t="n">
        <f aca="false">IF(ISBLANK(Matrice!CR258),0,Matrice!CR258)</f>
        <v>0</v>
      </c>
      <c r="CS258" s="1" t="n">
        <f aca="false">IF(ISBLANK(Matrice!CS258),0,Matrice!CS258)</f>
        <v>0</v>
      </c>
      <c r="CT258" s="1" t="n">
        <f aca="false">IF(ISBLANK(Matrice!CT258),0,Matrice!CT258)</f>
        <v>0</v>
      </c>
      <c r="CU258" s="1" t="n">
        <f aca="false">IF(ISBLANK(Matrice!CU258),0,Matrice!CU258)</f>
        <v>0</v>
      </c>
      <c r="CV258" s="1" t="n">
        <f aca="false">IF(ISBLANK(Matrice!CV258),0,Matrice!CV258)</f>
        <v>0</v>
      </c>
      <c r="CW258" s="1" t="n">
        <f aca="false">IF(ISBLANK(Matrice!CW258),0,Matrice!CW258)</f>
        <v>0</v>
      </c>
      <c r="CX258" s="1" t="n">
        <f aca="false">IF(ISBLANK(Matrice!CX258),0,Matrice!CX258)</f>
        <v>0</v>
      </c>
      <c r="CY258" s="1" t="n">
        <f aca="false">IF(ISBLANK(Matrice!CY258),0,Matrice!CY258)</f>
        <v>0</v>
      </c>
      <c r="CZ258" s="1" t="n">
        <f aca="false">IF(ISBLANK(Matrice!CZ258),0,Matrice!CZ258)</f>
        <v>0</v>
      </c>
      <c r="DA258" s="1" t="n">
        <f aca="false">IF(ISBLANK(Matrice!DA258),0,Matrice!DA258)</f>
        <v>0</v>
      </c>
      <c r="DB258" s="1" t="n">
        <f aca="false">IF(ISBLANK(Matrice!DB258),0,Matrice!DB258)</f>
        <v>0</v>
      </c>
      <c r="DC258" s="1" t="n">
        <f aca="false">IF(ISBLANK(Matrice!DC258),0,Matrice!DC258)</f>
        <v>0</v>
      </c>
      <c r="DD258" s="1" t="n">
        <f aca="false">IF(ISBLANK(Matrice!DD258),0,Matrice!DD258)</f>
        <v>0</v>
      </c>
      <c r="DE258" s="1" t="n">
        <f aca="false">IF(ISBLANK(Matrice!DE258),0,Matrice!DE258)</f>
        <v>0</v>
      </c>
      <c r="DF258" s="1" t="n">
        <f aca="false">IF(ISBLANK(Matrice!DF258),0,Matrice!DF258)</f>
        <v>0</v>
      </c>
      <c r="DG258" s="1" t="n">
        <f aca="false">IF(ISBLANK(Matrice!DG258),0,Matrice!DG258)</f>
        <v>0</v>
      </c>
      <c r="DH258" s="1" t="n">
        <f aca="false">IF(ISBLANK(Matrice!DH258),0,Matrice!DH258)</f>
        <v>0</v>
      </c>
      <c r="DI258" s="1" t="n">
        <f aca="false">IF(ISBLANK(Matrice!DI258),0,Matrice!DI258)</f>
        <v>0</v>
      </c>
      <c r="DJ258" s="1" t="n">
        <f aca="false">IF(ISBLANK(Matrice!DJ258),0,Matrice!DJ258)</f>
        <v>0</v>
      </c>
      <c r="DK258" s="1" t="n">
        <f aca="false">IF(ISBLANK(Matrice!DK258),0,Matrice!DK258)</f>
        <v>0</v>
      </c>
      <c r="DL258" s="1" t="n">
        <f aca="false">IF(ISBLANK(Matrice!DL258),0,Matrice!DL258)</f>
        <v>0</v>
      </c>
      <c r="DM258" s="1" t="n">
        <f aca="false">IF(ISBLANK(Matrice!DM258),0,Matrice!DM258)</f>
        <v>0</v>
      </c>
      <c r="DN258" s="1" t="n">
        <f aca="false">IF(ISBLANK(Matrice!DN258),0,Matrice!DN258)</f>
        <v>0</v>
      </c>
      <c r="DO258" s="1" t="n">
        <f aca="false">IF(ISBLANK(Matrice!DO258),0,Matrice!DO258)</f>
        <v>0</v>
      </c>
      <c r="DP258" s="1" t="n">
        <f aca="false">IF(ISBLANK(Matrice!DP258),0,Matrice!DP258)</f>
        <v>0</v>
      </c>
      <c r="DQ258" s="1" t="n">
        <f aca="false">IF(ISBLANK(Matrice!DQ258),0,Matrice!DQ258)</f>
        <v>0</v>
      </c>
      <c r="DR258" s="1" t="n">
        <f aca="false">IF(ISBLANK(Matrice!DR258),0,Matrice!DR258)</f>
        <v>0</v>
      </c>
      <c r="DS258" s="1" t="n">
        <f aca="false">IF(ISBLANK(Matrice!DS258),0,Matrice!DS258)</f>
        <v>0</v>
      </c>
      <c r="DT258" s="1" t="n">
        <f aca="false">IF(ISBLANK(Matrice!DT258),0,Matrice!DT258)</f>
        <v>0</v>
      </c>
      <c r="DU258" s="1" t="n">
        <f aca="false">IF(ISBLANK(Matrice!DU258),0,Matrice!DU258)</f>
        <v>0</v>
      </c>
      <c r="DV258" s="1" t="n">
        <f aca="false">IF(ISBLANK(Matrice!DV258),0,Matrice!DV258)</f>
        <v>0</v>
      </c>
      <c r="DW258" s="1" t="n">
        <f aca="false">IF(ISBLANK(Matrice!DW258),0,Matrice!DW258)</f>
        <v>0</v>
      </c>
      <c r="DX258" s="1" t="n">
        <f aca="false">IF(ISBLANK(Matrice!DX258),0,Matrice!DX258)</f>
        <v>0</v>
      </c>
      <c r="DY258" s="1" t="n">
        <f aca="false">IF(ISBLANK(Matrice!DY258),0,Matrice!DY258)</f>
        <v>0</v>
      </c>
      <c r="DZ258" s="1" t="n">
        <f aca="false">IF(ISBLANK(Matrice!DZ258),0,Matrice!DZ258)</f>
        <v>0</v>
      </c>
      <c r="EA258" s="1" t="n">
        <f aca="false">IF(ISBLANK(Matrice!EA258),0,Matrice!EA258)</f>
        <v>0</v>
      </c>
      <c r="EB258" s="1" t="n">
        <f aca="false">IF(ISBLANK(Matrice!EB258),0,Matrice!EB258)</f>
        <v>0</v>
      </c>
      <c r="EC258" s="1" t="n">
        <f aca="false">IF(ISBLANK(Matrice!EC258),0,Matrice!EC258)</f>
        <v>0</v>
      </c>
      <c r="ED258" s="1" t="n">
        <f aca="false">IF(ISBLANK(Matrice!ED258),0,Matrice!ED258)</f>
        <v>0</v>
      </c>
      <c r="EE258" s="1" t="n">
        <f aca="false">IF(ISBLANK(Matrice!EE258),0,Matrice!EE258)</f>
        <v>0</v>
      </c>
      <c r="EF258" s="1" t="n">
        <f aca="false">IF(ISBLANK(Matrice!EF258),0,Matrice!EF258)</f>
        <v>0</v>
      </c>
      <c r="EG258" s="1" t="n">
        <f aca="false">IF(ISBLANK(Matrice!EG258),0,Matrice!EG258)</f>
        <v>0</v>
      </c>
      <c r="EH258" s="1" t="n">
        <f aca="false">IF(ISBLANK(Matrice!EH258),0,Matrice!EH258)</f>
        <v>0</v>
      </c>
      <c r="EI258" s="1" t="n">
        <f aca="false">IF(ISBLANK(Matrice!EI258),0,Matrice!EI258)</f>
        <v>0</v>
      </c>
      <c r="EJ258" s="1" t="n">
        <f aca="false">IF(ISBLANK(Matrice!EJ258),0,Matrice!EJ258)</f>
        <v>0</v>
      </c>
      <c r="EK258" s="1" t="n">
        <f aca="false">IF(ISBLANK(Matrice!EK258),0,Matrice!EK258)</f>
        <v>0</v>
      </c>
      <c r="EL258" s="1" t="n">
        <f aca="false">IF(ISBLANK(Matrice!EL258),0,Matrice!EL258)</f>
        <v>0</v>
      </c>
      <c r="EM258" s="1" t="n">
        <f aca="false">IF(ISBLANK(Matrice!EM258),0,Matrice!EM258)</f>
        <v>0</v>
      </c>
      <c r="EN258" s="1" t="n">
        <f aca="false">IF(ISBLANK(Matrice!EN258),0,Matrice!EN258)</f>
        <v>0</v>
      </c>
      <c r="EO258" s="1" t="n">
        <f aca="false">IF(ISBLANK(Matrice!EO258),0,Matrice!EO258)</f>
        <v>0</v>
      </c>
      <c r="EP258" s="1" t="n">
        <f aca="false">IF(ISBLANK(Matrice!EP258),0,Matrice!EP258)</f>
        <v>0</v>
      </c>
      <c r="EQ258" s="1" t="n">
        <f aca="false">IF(ISBLANK(Matrice!EQ258),0,Matrice!EQ258)</f>
        <v>0</v>
      </c>
      <c r="ER258" s="1" t="n">
        <f aca="false">IF(ISBLANK(Matrice!ER258),0,Matrice!ER258)</f>
        <v>0</v>
      </c>
      <c r="ES258" s="1" t="n">
        <f aca="false">IF(ISBLANK(Matrice!ES258),0,Matrice!ES258)</f>
        <v>0</v>
      </c>
      <c r="ET258" s="1" t="n">
        <f aca="false">IF(ISBLANK(Matrice!ET258),0,Matrice!ET258)</f>
        <v>0</v>
      </c>
      <c r="EU258" s="1" t="n">
        <f aca="false">IF(ISBLANK(Matrice!EU258),0,Matrice!EU258)</f>
        <v>0</v>
      </c>
      <c r="EV258" s="1" t="n">
        <f aca="false">IF(ISBLANK(Matrice!EV258),0,Matrice!EV258)</f>
        <v>0</v>
      </c>
      <c r="EW258" s="1" t="n">
        <f aca="false">IF(ISBLANK(Matrice!EW258),0,Matrice!EW258)</f>
        <v>0</v>
      </c>
      <c r="EX258" s="1" t="n">
        <f aca="false">IF(ISBLANK(Matrice!EX258),0,Matrice!EX258)</f>
        <v>0</v>
      </c>
      <c r="EY258" s="1" t="n">
        <f aca="false">IF(ISBLANK(Matrice!EY258),0,Matrice!EY258)</f>
        <v>0</v>
      </c>
      <c r="EZ258" s="1" t="n">
        <f aca="false">IF(ISBLANK(Matrice!EZ258),0,Matrice!EZ258)</f>
        <v>0</v>
      </c>
      <c r="FA258" s="1" t="n">
        <f aca="false">IF(ISBLANK(Matrice!FA258),0,Matrice!FA258)</f>
        <v>0</v>
      </c>
      <c r="FB258" s="1" t="n">
        <f aca="false">IF(ISBLANK(Matrice!FB258),0,Matrice!FB258)</f>
        <v>0</v>
      </c>
    </row>
    <row r="259" customFormat="false" ht="13.8" hidden="false" customHeight="false" outlineLevel="0" collapsed="false">
      <c r="A259" s="1" t="n">
        <f aca="false">Matrice!A259</f>
        <v>0</v>
      </c>
      <c r="B259" s="1" t="n">
        <f aca="false">IF(ISBLANK(Matrice!B259),0,Matrice!B259)</f>
        <v>0</v>
      </c>
      <c r="C259" s="1" t="n">
        <f aca="false">IF(ISBLANK(Matrice!C259),0,Matrice!C259)</f>
        <v>0</v>
      </c>
      <c r="D259" s="1" t="n">
        <f aca="false">IF(ISBLANK(Matrice!D259),0,Matrice!D259)</f>
        <v>0</v>
      </c>
      <c r="E259" s="1" t="n">
        <f aca="false">IF(ISBLANK(Matrice!E259),0,Matrice!E259)</f>
        <v>0</v>
      </c>
      <c r="F259" s="1" t="n">
        <f aca="false">IF(ISBLANK(Matrice!F259),0,Matrice!F259)</f>
        <v>0</v>
      </c>
      <c r="G259" s="1" t="n">
        <f aca="false">IF(ISBLANK(Matrice!G259),0,Matrice!G259)</f>
        <v>0</v>
      </c>
      <c r="H259" s="1" t="n">
        <f aca="false">IF(ISBLANK(Matrice!H259),0,Matrice!H259)</f>
        <v>0</v>
      </c>
      <c r="I259" s="1" t="n">
        <f aca="false">IF(ISBLANK(Matrice!I259),0,Matrice!I259)</f>
        <v>0</v>
      </c>
      <c r="J259" s="1" t="n">
        <f aca="false">IF(ISBLANK(Matrice!J259),0,Matrice!J259)</f>
        <v>0</v>
      </c>
      <c r="K259" s="1" t="n">
        <f aca="false">IF(ISBLANK(Matrice!K259),0,Matrice!K259)</f>
        <v>0</v>
      </c>
      <c r="L259" s="1" t="n">
        <f aca="false">IF(ISBLANK(Matrice!L259),0,Matrice!L259)</f>
        <v>0</v>
      </c>
      <c r="M259" s="1" t="n">
        <f aca="false">IF(ISBLANK(Matrice!M259),0,Matrice!M259)</f>
        <v>0</v>
      </c>
      <c r="N259" s="1" t="n">
        <f aca="false">IF(ISBLANK(Matrice!N259),0,Matrice!N259)</f>
        <v>0</v>
      </c>
      <c r="O259" s="1" t="n">
        <f aca="false">IF(ISBLANK(Matrice!O259),0,Matrice!O259)</f>
        <v>0</v>
      </c>
      <c r="P259" s="1" t="n">
        <f aca="false">IF(ISBLANK(Matrice!P259),0,Matrice!P259)</f>
        <v>0</v>
      </c>
      <c r="Q259" s="1" t="n">
        <f aca="false">IF(ISBLANK(Matrice!Q259),0,Matrice!Q259)</f>
        <v>0</v>
      </c>
      <c r="R259" s="1" t="n">
        <f aca="false">IF(ISBLANK(Matrice!R259),0,Matrice!R259)</f>
        <v>0</v>
      </c>
      <c r="S259" s="1" t="n">
        <f aca="false">IF(ISBLANK(Matrice!S259),0,Matrice!S259)</f>
        <v>0</v>
      </c>
      <c r="T259" s="1" t="n">
        <f aca="false">IF(ISBLANK(Matrice!T259),0,Matrice!T259)</f>
        <v>0</v>
      </c>
      <c r="U259" s="1" t="n">
        <f aca="false">IF(ISBLANK(Matrice!U259),0,Matrice!U259)</f>
        <v>0</v>
      </c>
      <c r="V259" s="1" t="n">
        <f aca="false">IF(ISBLANK(Matrice!V259),0,Matrice!V259)</f>
        <v>0</v>
      </c>
      <c r="W259" s="1" t="n">
        <f aca="false">IF(ISBLANK(Matrice!W259),0,Matrice!W259)</f>
        <v>0</v>
      </c>
      <c r="X259" s="1" t="n">
        <f aca="false">IF(ISBLANK(Matrice!X259),0,Matrice!X259)</f>
        <v>0</v>
      </c>
      <c r="Y259" s="1" t="n">
        <f aca="false">IF(ISBLANK(Matrice!Y259),0,Matrice!Y259)</f>
        <v>0</v>
      </c>
      <c r="Z259" s="1" t="n">
        <f aca="false">IF(ISBLANK(Matrice!Z259),0,Matrice!Z259)</f>
        <v>0</v>
      </c>
      <c r="AA259" s="1" t="n">
        <f aca="false">IF(ISBLANK(Matrice!AA259),0,Matrice!AA259)</f>
        <v>0</v>
      </c>
      <c r="AB259" s="1" t="n">
        <f aca="false">IF(ISBLANK(Matrice!AB259),0,Matrice!AB259)</f>
        <v>0</v>
      </c>
      <c r="AC259" s="1" t="n">
        <f aca="false">IF(ISBLANK(Matrice!AC259),0,Matrice!AC259)</f>
        <v>0</v>
      </c>
      <c r="AD259" s="1" t="n">
        <f aca="false">IF(ISBLANK(Matrice!AD259),0,Matrice!AD259)</f>
        <v>0</v>
      </c>
      <c r="AE259" s="1" t="n">
        <f aca="false">IF(ISBLANK(Matrice!AE259),0,Matrice!AE259)</f>
        <v>0</v>
      </c>
      <c r="AF259" s="1" t="n">
        <f aca="false">IF(ISBLANK(Matrice!AF259),0,Matrice!AF259)</f>
        <v>0</v>
      </c>
      <c r="AG259" s="1" t="n">
        <f aca="false">IF(ISBLANK(Matrice!AG259),0,Matrice!AG259)</f>
        <v>0</v>
      </c>
      <c r="AH259" s="1" t="n">
        <f aca="false">IF(ISBLANK(Matrice!AH259),0,Matrice!AH259)</f>
        <v>0</v>
      </c>
      <c r="AI259" s="1" t="n">
        <f aca="false">IF(ISBLANK(Matrice!AI259),0,Matrice!AI259)</f>
        <v>0</v>
      </c>
      <c r="AJ259" s="1" t="n">
        <f aca="false">IF(ISBLANK(Matrice!AJ259),0,Matrice!AJ259)</f>
        <v>0</v>
      </c>
      <c r="AK259" s="1" t="n">
        <f aca="false">IF(ISBLANK(Matrice!AK259),0,Matrice!AK259)</f>
        <v>0</v>
      </c>
      <c r="AL259" s="1" t="n">
        <f aca="false">IF(ISBLANK(Matrice!AL259),0,Matrice!AL259)</f>
        <v>0</v>
      </c>
      <c r="AM259" s="1" t="n">
        <f aca="false">IF(ISBLANK(Matrice!AM259),0,Matrice!AM259)</f>
        <v>0</v>
      </c>
      <c r="AN259" s="1" t="n">
        <f aca="false">IF(ISBLANK(Matrice!AN259),0,Matrice!AN259)</f>
        <v>0</v>
      </c>
      <c r="AO259" s="1" t="n">
        <f aca="false">IF(ISBLANK(Matrice!AO259),0,Matrice!AO259)</f>
        <v>0</v>
      </c>
      <c r="AP259" s="1" t="n">
        <f aca="false">IF(ISBLANK(Matrice!AP259),0,Matrice!AP259)</f>
        <v>0</v>
      </c>
      <c r="AQ259" s="1" t="n">
        <f aca="false">IF(ISBLANK(Matrice!AQ259),0,Matrice!AQ259)</f>
        <v>0</v>
      </c>
      <c r="AR259" s="1" t="n">
        <f aca="false">IF(ISBLANK(Matrice!AR259),0,Matrice!AR259)</f>
        <v>0</v>
      </c>
      <c r="AS259" s="1" t="n">
        <f aca="false">IF(ISBLANK(Matrice!AS259),0,Matrice!AS259)</f>
        <v>0</v>
      </c>
      <c r="AT259" s="1" t="n">
        <f aca="false">IF(ISBLANK(Matrice!AT259),0,Matrice!AT259)</f>
        <v>0</v>
      </c>
      <c r="AU259" s="1" t="n">
        <f aca="false">IF(ISBLANK(Matrice!AU259),0,Matrice!AU259)</f>
        <v>0</v>
      </c>
      <c r="AV259" s="1" t="n">
        <f aca="false">IF(ISBLANK(Matrice!AV259),0,Matrice!AV259)</f>
        <v>0</v>
      </c>
      <c r="AW259" s="1" t="n">
        <f aca="false">IF(ISBLANK(Matrice!AW259),0,Matrice!AW259)</f>
        <v>0</v>
      </c>
      <c r="AX259" s="1" t="n">
        <f aca="false">IF(ISBLANK(Matrice!AX259),0,Matrice!AX259)</f>
        <v>0</v>
      </c>
      <c r="AY259" s="1" t="n">
        <f aca="false">IF(ISBLANK(Matrice!AY259),0,Matrice!AY259)</f>
        <v>0</v>
      </c>
      <c r="AZ259" s="1" t="n">
        <f aca="false">IF(ISBLANK(Matrice!AZ259),0,Matrice!AZ259)</f>
        <v>0</v>
      </c>
      <c r="BA259" s="1" t="n">
        <f aca="false">IF(ISBLANK(Matrice!BA259),0,Matrice!BA259)</f>
        <v>0</v>
      </c>
      <c r="BB259" s="1" t="n">
        <f aca="false">IF(ISBLANK(Matrice!BB259),0,Matrice!BB259)</f>
        <v>0</v>
      </c>
      <c r="BC259" s="1" t="n">
        <f aca="false">IF(ISBLANK(Matrice!BC259),0,Matrice!BC259)</f>
        <v>0</v>
      </c>
      <c r="BD259" s="1" t="n">
        <f aca="false">IF(ISBLANK(Matrice!BD259),0,Matrice!BD259)</f>
        <v>0</v>
      </c>
      <c r="BE259" s="1" t="n">
        <f aca="false">IF(ISBLANK(Matrice!BE259),0,Matrice!BE259)</f>
        <v>0</v>
      </c>
      <c r="BF259" s="1" t="n">
        <f aca="false">IF(ISBLANK(Matrice!BF259),0,Matrice!BF259)</f>
        <v>0</v>
      </c>
      <c r="BG259" s="1" t="n">
        <f aca="false">IF(ISBLANK(Matrice!BG259),0,Matrice!BG259)</f>
        <v>0</v>
      </c>
      <c r="BH259" s="1" t="n">
        <f aca="false">IF(ISBLANK(Matrice!BH259),0,Matrice!BH259)</f>
        <v>0</v>
      </c>
      <c r="BI259" s="1" t="n">
        <f aca="false">IF(ISBLANK(Matrice!BI259),0,Matrice!BI259)</f>
        <v>0</v>
      </c>
      <c r="BJ259" s="1" t="n">
        <f aca="false">IF(ISBLANK(Matrice!BJ259),0,Matrice!BJ259)</f>
        <v>0</v>
      </c>
      <c r="BK259" s="1" t="n">
        <f aca="false">IF(ISBLANK(Matrice!BK259),0,Matrice!BK259)</f>
        <v>0</v>
      </c>
      <c r="BL259" s="1" t="n">
        <f aca="false">IF(ISBLANK(Matrice!BL259),0,Matrice!BL259)</f>
        <v>0</v>
      </c>
      <c r="BM259" s="1" t="n">
        <f aca="false">IF(ISBLANK(Matrice!BM259),0,Matrice!BM259)</f>
        <v>0</v>
      </c>
      <c r="BN259" s="1" t="n">
        <f aca="false">IF(ISBLANK(Matrice!BN259),0,Matrice!BN259)</f>
        <v>0</v>
      </c>
      <c r="BO259" s="1" t="n">
        <f aca="false">IF(ISBLANK(Matrice!BO259),0,Matrice!BO259)</f>
        <v>0</v>
      </c>
      <c r="BP259" s="1" t="n">
        <f aca="false">IF(ISBLANK(Matrice!BP259),0,Matrice!BP259)</f>
        <v>0</v>
      </c>
      <c r="BQ259" s="1" t="n">
        <f aca="false">IF(ISBLANK(Matrice!BQ259),0,Matrice!BQ259)</f>
        <v>0</v>
      </c>
      <c r="BR259" s="1" t="n">
        <f aca="false">IF(ISBLANK(Matrice!BR259),0,Matrice!BR259)</f>
        <v>0</v>
      </c>
      <c r="BS259" s="1" t="n">
        <f aca="false">IF(ISBLANK(Matrice!BS259),0,Matrice!BS259)</f>
        <v>0</v>
      </c>
      <c r="BT259" s="1" t="n">
        <f aca="false">IF(ISBLANK(Matrice!BT259),0,Matrice!BT259)</f>
        <v>0</v>
      </c>
      <c r="BU259" s="1" t="n">
        <f aca="false">IF(ISBLANK(Matrice!BU259),0,Matrice!BU259)</f>
        <v>0</v>
      </c>
      <c r="BV259" s="1" t="n">
        <f aca="false">IF(ISBLANK(Matrice!BV259),0,Matrice!BV259)</f>
        <v>0</v>
      </c>
      <c r="BW259" s="1" t="n">
        <f aca="false">IF(ISBLANK(Matrice!BW259),0,Matrice!BW259)</f>
        <v>0</v>
      </c>
      <c r="BX259" s="1" t="n">
        <f aca="false">IF(ISBLANK(Matrice!BX259),0,Matrice!BX259)</f>
        <v>0</v>
      </c>
      <c r="BY259" s="1" t="n">
        <f aca="false">IF(ISBLANK(Matrice!BY259),0,Matrice!BY259)</f>
        <v>0</v>
      </c>
      <c r="BZ259" s="1" t="n">
        <f aca="false">IF(ISBLANK(Matrice!BZ259),0,Matrice!BZ259)</f>
        <v>0</v>
      </c>
      <c r="CA259" s="1" t="n">
        <f aca="false">IF(ISBLANK(Matrice!CA259),0,Matrice!CA259)</f>
        <v>0</v>
      </c>
      <c r="CB259" s="1" t="n">
        <f aca="false">IF(ISBLANK(Matrice!CB259),0,Matrice!CB259)</f>
        <v>0</v>
      </c>
      <c r="CC259" s="1" t="n">
        <f aca="false">IF(ISBLANK(Matrice!CC259),0,Matrice!CC259)</f>
        <v>0</v>
      </c>
      <c r="CD259" s="1" t="n">
        <f aca="false">IF(ISBLANK(Matrice!CD259),0,Matrice!CD259)</f>
        <v>0</v>
      </c>
      <c r="CE259" s="1" t="n">
        <f aca="false">IF(ISBLANK(Matrice!CE259),0,Matrice!CE259)</f>
        <v>0</v>
      </c>
      <c r="CF259" s="1" t="n">
        <f aca="false">IF(ISBLANK(Matrice!CF259),0,Matrice!CF259)</f>
        <v>0</v>
      </c>
      <c r="CG259" s="1" t="n">
        <f aca="false">IF(ISBLANK(Matrice!CG259),0,Matrice!CG259)</f>
        <v>0</v>
      </c>
      <c r="CH259" s="1" t="n">
        <f aca="false">IF(ISBLANK(Matrice!CH259),0,Matrice!CH259)</f>
        <v>0</v>
      </c>
      <c r="CI259" s="1" t="n">
        <f aca="false">IF(ISBLANK(Matrice!CI259),0,Matrice!CI259)</f>
        <v>0</v>
      </c>
      <c r="CJ259" s="1" t="n">
        <f aca="false">IF(ISBLANK(Matrice!CJ259),0,Matrice!CJ259)</f>
        <v>0</v>
      </c>
      <c r="CK259" s="1" t="n">
        <f aca="false">IF(ISBLANK(Matrice!CK259),0,Matrice!CK259)</f>
        <v>0</v>
      </c>
      <c r="CL259" s="1" t="n">
        <f aca="false">IF(ISBLANK(Matrice!CL259),0,Matrice!CL259)</f>
        <v>0</v>
      </c>
      <c r="CM259" s="1" t="n">
        <f aca="false">IF(ISBLANK(Matrice!CM259),0,Matrice!CM259)</f>
        <v>0</v>
      </c>
      <c r="CN259" s="1" t="n">
        <f aca="false">IF(ISBLANK(Matrice!CN259),0,Matrice!CN259)</f>
        <v>0</v>
      </c>
      <c r="CO259" s="1" t="n">
        <f aca="false">IF(ISBLANK(Matrice!CO259),0,Matrice!CO259)</f>
        <v>0</v>
      </c>
      <c r="CP259" s="1" t="n">
        <f aca="false">IF(ISBLANK(Matrice!CP259),0,Matrice!CP259)</f>
        <v>0</v>
      </c>
      <c r="CQ259" s="1" t="n">
        <f aca="false">IF(ISBLANK(Matrice!CQ259),0,Matrice!CQ259)</f>
        <v>0</v>
      </c>
      <c r="CR259" s="1" t="n">
        <f aca="false">IF(ISBLANK(Matrice!CR259),0,Matrice!CR259)</f>
        <v>0</v>
      </c>
      <c r="CS259" s="1" t="n">
        <f aca="false">IF(ISBLANK(Matrice!CS259),0,Matrice!CS259)</f>
        <v>0</v>
      </c>
      <c r="CT259" s="1" t="n">
        <f aca="false">IF(ISBLANK(Matrice!CT259),0,Matrice!CT259)</f>
        <v>0</v>
      </c>
      <c r="CU259" s="1" t="n">
        <f aca="false">IF(ISBLANK(Matrice!CU259),0,Matrice!CU259)</f>
        <v>0</v>
      </c>
      <c r="CV259" s="1" t="n">
        <f aca="false">IF(ISBLANK(Matrice!CV259),0,Matrice!CV259)</f>
        <v>0</v>
      </c>
      <c r="CW259" s="1" t="n">
        <f aca="false">IF(ISBLANK(Matrice!CW259),0,Matrice!CW259)</f>
        <v>0</v>
      </c>
      <c r="CX259" s="1" t="n">
        <f aca="false">IF(ISBLANK(Matrice!CX259),0,Matrice!CX259)</f>
        <v>0</v>
      </c>
      <c r="CY259" s="1" t="n">
        <f aca="false">IF(ISBLANK(Matrice!CY259),0,Matrice!CY259)</f>
        <v>0</v>
      </c>
      <c r="CZ259" s="1" t="n">
        <f aca="false">IF(ISBLANK(Matrice!CZ259),0,Matrice!CZ259)</f>
        <v>0</v>
      </c>
      <c r="DA259" s="1" t="n">
        <f aca="false">IF(ISBLANK(Matrice!DA259),0,Matrice!DA259)</f>
        <v>0</v>
      </c>
      <c r="DB259" s="1" t="n">
        <f aca="false">IF(ISBLANK(Matrice!DB259),0,Matrice!DB259)</f>
        <v>0</v>
      </c>
      <c r="DC259" s="1" t="n">
        <f aca="false">IF(ISBLANK(Matrice!DC259),0,Matrice!DC259)</f>
        <v>0</v>
      </c>
      <c r="DD259" s="1" t="n">
        <f aca="false">IF(ISBLANK(Matrice!DD259),0,Matrice!DD259)</f>
        <v>0</v>
      </c>
      <c r="DE259" s="1" t="n">
        <f aca="false">IF(ISBLANK(Matrice!DE259),0,Matrice!DE259)</f>
        <v>0</v>
      </c>
      <c r="DF259" s="1" t="n">
        <f aca="false">IF(ISBLANK(Matrice!DF259),0,Matrice!DF259)</f>
        <v>0</v>
      </c>
      <c r="DG259" s="1" t="n">
        <f aca="false">IF(ISBLANK(Matrice!DG259),0,Matrice!DG259)</f>
        <v>0</v>
      </c>
      <c r="DH259" s="1" t="n">
        <f aca="false">IF(ISBLANK(Matrice!DH259),0,Matrice!DH259)</f>
        <v>0</v>
      </c>
      <c r="DI259" s="1" t="n">
        <f aca="false">IF(ISBLANK(Matrice!DI259),0,Matrice!DI259)</f>
        <v>0</v>
      </c>
      <c r="DJ259" s="1" t="n">
        <f aca="false">IF(ISBLANK(Matrice!DJ259),0,Matrice!DJ259)</f>
        <v>0</v>
      </c>
      <c r="DK259" s="1" t="n">
        <f aca="false">IF(ISBLANK(Matrice!DK259),0,Matrice!DK259)</f>
        <v>0</v>
      </c>
      <c r="DL259" s="1" t="n">
        <f aca="false">IF(ISBLANK(Matrice!DL259),0,Matrice!DL259)</f>
        <v>0</v>
      </c>
      <c r="DM259" s="1" t="n">
        <f aca="false">IF(ISBLANK(Matrice!DM259),0,Matrice!DM259)</f>
        <v>0</v>
      </c>
      <c r="DN259" s="1" t="n">
        <f aca="false">IF(ISBLANK(Matrice!DN259),0,Matrice!DN259)</f>
        <v>0</v>
      </c>
      <c r="DO259" s="1" t="n">
        <f aca="false">IF(ISBLANK(Matrice!DO259),0,Matrice!DO259)</f>
        <v>0</v>
      </c>
      <c r="DP259" s="1" t="n">
        <f aca="false">IF(ISBLANK(Matrice!DP259),0,Matrice!DP259)</f>
        <v>0</v>
      </c>
      <c r="DQ259" s="1" t="n">
        <f aca="false">IF(ISBLANK(Matrice!DQ259),0,Matrice!DQ259)</f>
        <v>0</v>
      </c>
      <c r="DR259" s="1" t="n">
        <f aca="false">IF(ISBLANK(Matrice!DR259),0,Matrice!DR259)</f>
        <v>0</v>
      </c>
      <c r="DS259" s="1" t="n">
        <f aca="false">IF(ISBLANK(Matrice!DS259),0,Matrice!DS259)</f>
        <v>0</v>
      </c>
      <c r="DT259" s="1" t="n">
        <f aca="false">IF(ISBLANK(Matrice!DT259),0,Matrice!DT259)</f>
        <v>0</v>
      </c>
      <c r="DU259" s="1" t="n">
        <f aca="false">IF(ISBLANK(Matrice!DU259),0,Matrice!DU259)</f>
        <v>0</v>
      </c>
      <c r="DV259" s="1" t="n">
        <f aca="false">IF(ISBLANK(Matrice!DV259),0,Matrice!DV259)</f>
        <v>0</v>
      </c>
      <c r="DW259" s="1" t="n">
        <f aca="false">IF(ISBLANK(Matrice!DW259),0,Matrice!DW259)</f>
        <v>0</v>
      </c>
      <c r="DX259" s="1" t="n">
        <f aca="false">IF(ISBLANK(Matrice!DX259),0,Matrice!DX259)</f>
        <v>0</v>
      </c>
      <c r="DY259" s="1" t="n">
        <f aca="false">IF(ISBLANK(Matrice!DY259),0,Matrice!DY259)</f>
        <v>0</v>
      </c>
      <c r="DZ259" s="1" t="n">
        <f aca="false">IF(ISBLANK(Matrice!DZ259),0,Matrice!DZ259)</f>
        <v>0</v>
      </c>
      <c r="EA259" s="1" t="n">
        <f aca="false">IF(ISBLANK(Matrice!EA259),0,Matrice!EA259)</f>
        <v>0</v>
      </c>
      <c r="EB259" s="1" t="n">
        <f aca="false">IF(ISBLANK(Matrice!EB259),0,Matrice!EB259)</f>
        <v>0</v>
      </c>
      <c r="EC259" s="1" t="n">
        <f aca="false">IF(ISBLANK(Matrice!EC259),0,Matrice!EC259)</f>
        <v>0</v>
      </c>
      <c r="ED259" s="1" t="n">
        <f aca="false">IF(ISBLANK(Matrice!ED259),0,Matrice!ED259)</f>
        <v>0</v>
      </c>
      <c r="EE259" s="1" t="n">
        <f aca="false">IF(ISBLANK(Matrice!EE259),0,Matrice!EE259)</f>
        <v>0</v>
      </c>
      <c r="EF259" s="1" t="n">
        <f aca="false">IF(ISBLANK(Matrice!EF259),0,Matrice!EF259)</f>
        <v>0</v>
      </c>
      <c r="EG259" s="1" t="n">
        <f aca="false">IF(ISBLANK(Matrice!EG259),0,Matrice!EG259)</f>
        <v>0</v>
      </c>
      <c r="EH259" s="1" t="n">
        <f aca="false">IF(ISBLANK(Matrice!EH259),0,Matrice!EH259)</f>
        <v>0</v>
      </c>
      <c r="EI259" s="1" t="n">
        <f aca="false">IF(ISBLANK(Matrice!EI259),0,Matrice!EI259)</f>
        <v>0</v>
      </c>
      <c r="EJ259" s="1" t="n">
        <f aca="false">IF(ISBLANK(Matrice!EJ259),0,Matrice!EJ259)</f>
        <v>0</v>
      </c>
      <c r="EK259" s="1" t="n">
        <f aca="false">IF(ISBLANK(Matrice!EK259),0,Matrice!EK259)</f>
        <v>0</v>
      </c>
      <c r="EL259" s="1" t="n">
        <f aca="false">IF(ISBLANK(Matrice!EL259),0,Matrice!EL259)</f>
        <v>0</v>
      </c>
      <c r="EM259" s="1" t="n">
        <f aca="false">IF(ISBLANK(Matrice!EM259),0,Matrice!EM259)</f>
        <v>0</v>
      </c>
      <c r="EN259" s="1" t="n">
        <f aca="false">IF(ISBLANK(Matrice!EN259),0,Matrice!EN259)</f>
        <v>0</v>
      </c>
      <c r="EO259" s="1" t="n">
        <f aca="false">IF(ISBLANK(Matrice!EO259),0,Matrice!EO259)</f>
        <v>0</v>
      </c>
      <c r="EP259" s="1" t="n">
        <f aca="false">IF(ISBLANK(Matrice!EP259),0,Matrice!EP259)</f>
        <v>0</v>
      </c>
      <c r="EQ259" s="1" t="n">
        <f aca="false">IF(ISBLANK(Matrice!EQ259),0,Matrice!EQ259)</f>
        <v>0</v>
      </c>
      <c r="ER259" s="1" t="n">
        <f aca="false">IF(ISBLANK(Matrice!ER259),0,Matrice!ER259)</f>
        <v>0</v>
      </c>
      <c r="ES259" s="1" t="n">
        <f aca="false">IF(ISBLANK(Matrice!ES259),0,Matrice!ES259)</f>
        <v>0</v>
      </c>
      <c r="ET259" s="1" t="n">
        <f aca="false">IF(ISBLANK(Matrice!ET259),0,Matrice!ET259)</f>
        <v>0</v>
      </c>
      <c r="EU259" s="1" t="n">
        <f aca="false">IF(ISBLANK(Matrice!EU259),0,Matrice!EU259)</f>
        <v>0</v>
      </c>
      <c r="EV259" s="1" t="n">
        <f aca="false">IF(ISBLANK(Matrice!EV259),0,Matrice!EV259)</f>
        <v>0</v>
      </c>
      <c r="EW259" s="1" t="n">
        <f aca="false">IF(ISBLANK(Matrice!EW259),0,Matrice!EW259)</f>
        <v>0</v>
      </c>
      <c r="EX259" s="1" t="n">
        <f aca="false">IF(ISBLANK(Matrice!EX259),0,Matrice!EX259)</f>
        <v>0</v>
      </c>
      <c r="EY259" s="1" t="n">
        <f aca="false">IF(ISBLANK(Matrice!EY259),0,Matrice!EY259)</f>
        <v>0</v>
      </c>
      <c r="EZ259" s="1" t="n">
        <f aca="false">IF(ISBLANK(Matrice!EZ259),0,Matrice!EZ259)</f>
        <v>0</v>
      </c>
      <c r="FA259" s="1" t="n">
        <f aca="false">IF(ISBLANK(Matrice!FA259),0,Matrice!FA259)</f>
        <v>0</v>
      </c>
      <c r="FB259" s="1" t="n">
        <f aca="false">IF(ISBLANK(Matrice!FB259),0,Matrice!FB259)</f>
        <v>0</v>
      </c>
    </row>
    <row r="260" customFormat="false" ht="13.8" hidden="false" customHeight="false" outlineLevel="0" collapsed="false">
      <c r="A260" s="1" t="n">
        <f aca="false">Matrice!A260</f>
        <v>0</v>
      </c>
      <c r="B260" s="1" t="n">
        <f aca="false">IF(ISBLANK(Matrice!B260),0,Matrice!B260)</f>
        <v>0</v>
      </c>
      <c r="C260" s="1" t="n">
        <f aca="false">IF(ISBLANK(Matrice!C260),0,Matrice!C260)</f>
        <v>0</v>
      </c>
      <c r="D260" s="1" t="n">
        <f aca="false">IF(ISBLANK(Matrice!D260),0,Matrice!D260)</f>
        <v>0</v>
      </c>
      <c r="E260" s="1" t="n">
        <f aca="false">IF(ISBLANK(Matrice!E260),0,Matrice!E260)</f>
        <v>0</v>
      </c>
      <c r="F260" s="1" t="n">
        <f aca="false">IF(ISBLANK(Matrice!F260),0,Matrice!F260)</f>
        <v>0</v>
      </c>
      <c r="G260" s="1" t="n">
        <f aca="false">IF(ISBLANK(Matrice!G260),0,Matrice!G260)</f>
        <v>0</v>
      </c>
      <c r="H260" s="1" t="n">
        <f aca="false">IF(ISBLANK(Matrice!H260),0,Matrice!H260)</f>
        <v>0</v>
      </c>
      <c r="I260" s="1" t="n">
        <f aca="false">IF(ISBLANK(Matrice!I260),0,Matrice!I260)</f>
        <v>0</v>
      </c>
      <c r="J260" s="1" t="n">
        <f aca="false">IF(ISBLANK(Matrice!J260),0,Matrice!J260)</f>
        <v>0</v>
      </c>
      <c r="K260" s="1" t="n">
        <f aca="false">IF(ISBLANK(Matrice!K260),0,Matrice!K260)</f>
        <v>0</v>
      </c>
      <c r="L260" s="1" t="n">
        <f aca="false">IF(ISBLANK(Matrice!L260),0,Matrice!L260)</f>
        <v>0</v>
      </c>
      <c r="M260" s="1" t="n">
        <f aca="false">IF(ISBLANK(Matrice!M260),0,Matrice!M260)</f>
        <v>0</v>
      </c>
      <c r="N260" s="1" t="n">
        <f aca="false">IF(ISBLANK(Matrice!N260),0,Matrice!N260)</f>
        <v>0</v>
      </c>
      <c r="O260" s="1" t="n">
        <f aca="false">IF(ISBLANK(Matrice!O260),0,Matrice!O260)</f>
        <v>0</v>
      </c>
      <c r="P260" s="1" t="n">
        <f aca="false">IF(ISBLANK(Matrice!P260),0,Matrice!P260)</f>
        <v>0</v>
      </c>
      <c r="Q260" s="1" t="n">
        <f aca="false">IF(ISBLANK(Matrice!Q260),0,Matrice!Q260)</f>
        <v>0</v>
      </c>
      <c r="R260" s="1" t="n">
        <f aca="false">IF(ISBLANK(Matrice!R260),0,Matrice!R260)</f>
        <v>0</v>
      </c>
      <c r="S260" s="1" t="n">
        <f aca="false">IF(ISBLANK(Matrice!S260),0,Matrice!S260)</f>
        <v>0</v>
      </c>
      <c r="T260" s="1" t="n">
        <f aca="false">IF(ISBLANK(Matrice!T260),0,Matrice!T260)</f>
        <v>0</v>
      </c>
      <c r="U260" s="1" t="n">
        <f aca="false">IF(ISBLANK(Matrice!U260),0,Matrice!U260)</f>
        <v>0</v>
      </c>
      <c r="V260" s="1" t="n">
        <f aca="false">IF(ISBLANK(Matrice!V260),0,Matrice!V260)</f>
        <v>0</v>
      </c>
      <c r="W260" s="1" t="n">
        <f aca="false">IF(ISBLANK(Matrice!W260),0,Matrice!W260)</f>
        <v>0</v>
      </c>
      <c r="X260" s="1" t="n">
        <f aca="false">IF(ISBLANK(Matrice!X260),0,Matrice!X260)</f>
        <v>0</v>
      </c>
      <c r="Y260" s="1" t="n">
        <f aca="false">IF(ISBLANK(Matrice!Y260),0,Matrice!Y260)</f>
        <v>0</v>
      </c>
      <c r="Z260" s="1" t="n">
        <f aca="false">IF(ISBLANK(Matrice!Z260),0,Matrice!Z260)</f>
        <v>0</v>
      </c>
      <c r="AA260" s="1" t="n">
        <f aca="false">IF(ISBLANK(Matrice!AA260),0,Matrice!AA260)</f>
        <v>0</v>
      </c>
      <c r="AB260" s="1" t="n">
        <f aca="false">IF(ISBLANK(Matrice!AB260),0,Matrice!AB260)</f>
        <v>0</v>
      </c>
      <c r="AC260" s="1" t="n">
        <f aca="false">IF(ISBLANK(Matrice!AC260),0,Matrice!AC260)</f>
        <v>0</v>
      </c>
      <c r="AD260" s="1" t="n">
        <f aca="false">IF(ISBLANK(Matrice!AD260),0,Matrice!AD260)</f>
        <v>0</v>
      </c>
      <c r="AE260" s="1" t="n">
        <f aca="false">IF(ISBLANK(Matrice!AE260),0,Matrice!AE260)</f>
        <v>0</v>
      </c>
      <c r="AF260" s="1" t="n">
        <f aca="false">IF(ISBLANK(Matrice!AF260),0,Matrice!AF260)</f>
        <v>0</v>
      </c>
      <c r="AG260" s="1" t="n">
        <f aca="false">IF(ISBLANK(Matrice!AG260),0,Matrice!AG260)</f>
        <v>0</v>
      </c>
      <c r="AH260" s="1" t="n">
        <f aca="false">IF(ISBLANK(Matrice!AH260),0,Matrice!AH260)</f>
        <v>0</v>
      </c>
      <c r="AI260" s="1" t="n">
        <f aca="false">IF(ISBLANK(Matrice!AI260),0,Matrice!AI260)</f>
        <v>0</v>
      </c>
      <c r="AJ260" s="1" t="n">
        <f aca="false">IF(ISBLANK(Matrice!AJ260),0,Matrice!AJ260)</f>
        <v>0</v>
      </c>
      <c r="AK260" s="1" t="n">
        <f aca="false">IF(ISBLANK(Matrice!AK260),0,Matrice!AK260)</f>
        <v>0</v>
      </c>
      <c r="AL260" s="1" t="n">
        <f aca="false">IF(ISBLANK(Matrice!AL260),0,Matrice!AL260)</f>
        <v>0</v>
      </c>
      <c r="AM260" s="1" t="n">
        <f aca="false">IF(ISBLANK(Matrice!AM260),0,Matrice!AM260)</f>
        <v>0</v>
      </c>
      <c r="AN260" s="1" t="n">
        <f aca="false">IF(ISBLANK(Matrice!AN260),0,Matrice!AN260)</f>
        <v>0</v>
      </c>
      <c r="AO260" s="1" t="n">
        <f aca="false">IF(ISBLANK(Matrice!AO260),0,Matrice!AO260)</f>
        <v>0</v>
      </c>
      <c r="AP260" s="1" t="n">
        <f aca="false">IF(ISBLANK(Matrice!AP260),0,Matrice!AP260)</f>
        <v>0</v>
      </c>
      <c r="AQ260" s="1" t="n">
        <f aca="false">IF(ISBLANK(Matrice!AQ260),0,Matrice!AQ260)</f>
        <v>0</v>
      </c>
      <c r="AR260" s="1" t="n">
        <f aca="false">IF(ISBLANK(Matrice!AR260),0,Matrice!AR260)</f>
        <v>0</v>
      </c>
      <c r="AS260" s="1" t="n">
        <f aca="false">IF(ISBLANK(Matrice!AS260),0,Matrice!AS260)</f>
        <v>0</v>
      </c>
      <c r="AT260" s="1" t="n">
        <f aca="false">IF(ISBLANK(Matrice!AT260),0,Matrice!AT260)</f>
        <v>0</v>
      </c>
      <c r="AU260" s="1" t="n">
        <f aca="false">IF(ISBLANK(Matrice!AU260),0,Matrice!AU260)</f>
        <v>0</v>
      </c>
      <c r="AV260" s="1" t="n">
        <f aca="false">IF(ISBLANK(Matrice!AV260),0,Matrice!AV260)</f>
        <v>0</v>
      </c>
      <c r="AW260" s="1" t="n">
        <f aca="false">IF(ISBLANK(Matrice!AW260),0,Matrice!AW260)</f>
        <v>0</v>
      </c>
      <c r="AX260" s="1" t="n">
        <f aca="false">IF(ISBLANK(Matrice!AX260),0,Matrice!AX260)</f>
        <v>0</v>
      </c>
      <c r="AY260" s="1" t="n">
        <f aca="false">IF(ISBLANK(Matrice!AY260),0,Matrice!AY260)</f>
        <v>0</v>
      </c>
      <c r="AZ260" s="1" t="n">
        <f aca="false">IF(ISBLANK(Matrice!AZ260),0,Matrice!AZ260)</f>
        <v>0</v>
      </c>
      <c r="BA260" s="1" t="n">
        <f aca="false">IF(ISBLANK(Matrice!BA260),0,Matrice!BA260)</f>
        <v>0</v>
      </c>
      <c r="BB260" s="1" t="n">
        <f aca="false">IF(ISBLANK(Matrice!BB260),0,Matrice!BB260)</f>
        <v>0</v>
      </c>
      <c r="BC260" s="1" t="n">
        <f aca="false">IF(ISBLANK(Matrice!BC260),0,Matrice!BC260)</f>
        <v>0</v>
      </c>
      <c r="BD260" s="1" t="n">
        <f aca="false">IF(ISBLANK(Matrice!BD260),0,Matrice!BD260)</f>
        <v>0</v>
      </c>
      <c r="BE260" s="1" t="n">
        <f aca="false">IF(ISBLANK(Matrice!BE260),0,Matrice!BE260)</f>
        <v>0</v>
      </c>
      <c r="BF260" s="1" t="n">
        <f aca="false">IF(ISBLANK(Matrice!BF260),0,Matrice!BF260)</f>
        <v>0</v>
      </c>
      <c r="BG260" s="1" t="n">
        <f aca="false">IF(ISBLANK(Matrice!BG260),0,Matrice!BG260)</f>
        <v>0</v>
      </c>
      <c r="BH260" s="1" t="n">
        <f aca="false">IF(ISBLANK(Matrice!BH260),0,Matrice!BH260)</f>
        <v>0</v>
      </c>
      <c r="BI260" s="1" t="n">
        <f aca="false">IF(ISBLANK(Matrice!BI260),0,Matrice!BI260)</f>
        <v>0</v>
      </c>
      <c r="BJ260" s="1" t="n">
        <f aca="false">IF(ISBLANK(Matrice!BJ260),0,Matrice!BJ260)</f>
        <v>0</v>
      </c>
      <c r="BK260" s="1" t="n">
        <f aca="false">IF(ISBLANK(Matrice!BK260),0,Matrice!BK260)</f>
        <v>0</v>
      </c>
      <c r="BL260" s="1" t="n">
        <f aca="false">IF(ISBLANK(Matrice!BL260),0,Matrice!BL260)</f>
        <v>0</v>
      </c>
      <c r="BM260" s="1" t="n">
        <f aca="false">IF(ISBLANK(Matrice!BM260),0,Matrice!BM260)</f>
        <v>0</v>
      </c>
      <c r="BN260" s="1" t="n">
        <f aca="false">IF(ISBLANK(Matrice!BN260),0,Matrice!BN260)</f>
        <v>0</v>
      </c>
      <c r="BO260" s="1" t="n">
        <f aca="false">IF(ISBLANK(Matrice!BO260),0,Matrice!BO260)</f>
        <v>0</v>
      </c>
      <c r="BP260" s="1" t="n">
        <f aca="false">IF(ISBLANK(Matrice!BP260),0,Matrice!BP260)</f>
        <v>0</v>
      </c>
      <c r="BQ260" s="1" t="n">
        <f aca="false">IF(ISBLANK(Matrice!BQ260),0,Matrice!BQ260)</f>
        <v>0</v>
      </c>
      <c r="BR260" s="1" t="n">
        <f aca="false">IF(ISBLANK(Matrice!BR260),0,Matrice!BR260)</f>
        <v>0</v>
      </c>
      <c r="BS260" s="1" t="n">
        <f aca="false">IF(ISBLANK(Matrice!BS260),0,Matrice!BS260)</f>
        <v>0</v>
      </c>
      <c r="BT260" s="1" t="n">
        <f aca="false">IF(ISBLANK(Matrice!BT260),0,Matrice!BT260)</f>
        <v>0</v>
      </c>
      <c r="BU260" s="1" t="n">
        <f aca="false">IF(ISBLANK(Matrice!BU260),0,Matrice!BU260)</f>
        <v>0</v>
      </c>
      <c r="BV260" s="1" t="n">
        <f aca="false">IF(ISBLANK(Matrice!BV260),0,Matrice!BV260)</f>
        <v>0</v>
      </c>
      <c r="BW260" s="1" t="n">
        <f aca="false">IF(ISBLANK(Matrice!BW260),0,Matrice!BW260)</f>
        <v>0</v>
      </c>
      <c r="BX260" s="1" t="n">
        <f aca="false">IF(ISBLANK(Matrice!BX260),0,Matrice!BX260)</f>
        <v>0</v>
      </c>
      <c r="BY260" s="1" t="n">
        <f aca="false">IF(ISBLANK(Matrice!BY260),0,Matrice!BY260)</f>
        <v>0</v>
      </c>
      <c r="BZ260" s="1" t="n">
        <f aca="false">IF(ISBLANK(Matrice!BZ260),0,Matrice!BZ260)</f>
        <v>0</v>
      </c>
      <c r="CA260" s="1" t="n">
        <f aca="false">IF(ISBLANK(Matrice!CA260),0,Matrice!CA260)</f>
        <v>0</v>
      </c>
      <c r="CB260" s="1" t="n">
        <f aca="false">IF(ISBLANK(Matrice!CB260),0,Matrice!CB260)</f>
        <v>0</v>
      </c>
      <c r="CC260" s="1" t="n">
        <f aca="false">IF(ISBLANK(Matrice!CC260),0,Matrice!CC260)</f>
        <v>0</v>
      </c>
      <c r="CD260" s="1" t="n">
        <f aca="false">IF(ISBLANK(Matrice!CD260),0,Matrice!CD260)</f>
        <v>0</v>
      </c>
      <c r="CE260" s="1" t="n">
        <f aca="false">IF(ISBLANK(Matrice!CE260),0,Matrice!CE260)</f>
        <v>0</v>
      </c>
      <c r="CF260" s="1" t="n">
        <f aca="false">IF(ISBLANK(Matrice!CF260),0,Matrice!CF260)</f>
        <v>0</v>
      </c>
      <c r="CG260" s="1" t="n">
        <f aca="false">IF(ISBLANK(Matrice!CG260),0,Matrice!CG260)</f>
        <v>0</v>
      </c>
      <c r="CH260" s="1" t="n">
        <f aca="false">IF(ISBLANK(Matrice!CH260),0,Matrice!CH260)</f>
        <v>0</v>
      </c>
      <c r="CI260" s="1" t="n">
        <f aca="false">IF(ISBLANK(Matrice!CI260),0,Matrice!CI260)</f>
        <v>0</v>
      </c>
      <c r="CJ260" s="1" t="n">
        <f aca="false">IF(ISBLANK(Matrice!CJ260),0,Matrice!CJ260)</f>
        <v>0</v>
      </c>
      <c r="CK260" s="1" t="n">
        <f aca="false">IF(ISBLANK(Matrice!CK260),0,Matrice!CK260)</f>
        <v>0</v>
      </c>
      <c r="CL260" s="1" t="n">
        <f aca="false">IF(ISBLANK(Matrice!CL260),0,Matrice!CL260)</f>
        <v>0</v>
      </c>
      <c r="CM260" s="1" t="n">
        <f aca="false">IF(ISBLANK(Matrice!CM260),0,Matrice!CM260)</f>
        <v>0</v>
      </c>
      <c r="CN260" s="1" t="n">
        <f aca="false">IF(ISBLANK(Matrice!CN260),0,Matrice!CN260)</f>
        <v>0</v>
      </c>
      <c r="CO260" s="1" t="n">
        <f aca="false">IF(ISBLANK(Matrice!CO260),0,Matrice!CO260)</f>
        <v>0</v>
      </c>
      <c r="CP260" s="1" t="n">
        <f aca="false">IF(ISBLANK(Matrice!CP260),0,Matrice!CP260)</f>
        <v>0</v>
      </c>
      <c r="CQ260" s="1" t="n">
        <f aca="false">IF(ISBLANK(Matrice!CQ260),0,Matrice!CQ260)</f>
        <v>0</v>
      </c>
      <c r="CR260" s="1" t="n">
        <f aca="false">IF(ISBLANK(Matrice!CR260),0,Matrice!CR260)</f>
        <v>0</v>
      </c>
      <c r="CS260" s="1" t="n">
        <f aca="false">IF(ISBLANK(Matrice!CS260),0,Matrice!CS260)</f>
        <v>0</v>
      </c>
      <c r="CT260" s="1" t="n">
        <f aca="false">IF(ISBLANK(Matrice!CT260),0,Matrice!CT260)</f>
        <v>0</v>
      </c>
      <c r="CU260" s="1" t="n">
        <f aca="false">IF(ISBLANK(Matrice!CU260),0,Matrice!CU260)</f>
        <v>0</v>
      </c>
      <c r="CV260" s="1" t="n">
        <f aca="false">IF(ISBLANK(Matrice!CV260),0,Matrice!CV260)</f>
        <v>0</v>
      </c>
      <c r="CW260" s="1" t="n">
        <f aca="false">IF(ISBLANK(Matrice!CW260),0,Matrice!CW260)</f>
        <v>0</v>
      </c>
      <c r="CX260" s="1" t="n">
        <f aca="false">IF(ISBLANK(Matrice!CX260),0,Matrice!CX260)</f>
        <v>0</v>
      </c>
      <c r="CY260" s="1" t="n">
        <f aca="false">IF(ISBLANK(Matrice!CY260),0,Matrice!CY260)</f>
        <v>0</v>
      </c>
      <c r="CZ260" s="1" t="n">
        <f aca="false">IF(ISBLANK(Matrice!CZ260),0,Matrice!CZ260)</f>
        <v>0</v>
      </c>
      <c r="DA260" s="1" t="n">
        <f aca="false">IF(ISBLANK(Matrice!DA260),0,Matrice!DA260)</f>
        <v>0</v>
      </c>
      <c r="DB260" s="1" t="n">
        <f aca="false">IF(ISBLANK(Matrice!DB260),0,Matrice!DB260)</f>
        <v>0</v>
      </c>
      <c r="DC260" s="1" t="n">
        <f aca="false">IF(ISBLANK(Matrice!DC260),0,Matrice!DC260)</f>
        <v>0</v>
      </c>
      <c r="DD260" s="1" t="n">
        <f aca="false">IF(ISBLANK(Matrice!DD260),0,Matrice!DD260)</f>
        <v>0</v>
      </c>
      <c r="DE260" s="1" t="n">
        <f aca="false">IF(ISBLANK(Matrice!DE260),0,Matrice!DE260)</f>
        <v>0</v>
      </c>
      <c r="DF260" s="1" t="n">
        <f aca="false">IF(ISBLANK(Matrice!DF260),0,Matrice!DF260)</f>
        <v>0</v>
      </c>
      <c r="DG260" s="1" t="n">
        <f aca="false">IF(ISBLANK(Matrice!DG260),0,Matrice!DG260)</f>
        <v>0</v>
      </c>
      <c r="DH260" s="1" t="n">
        <f aca="false">IF(ISBLANK(Matrice!DH260),0,Matrice!DH260)</f>
        <v>0</v>
      </c>
      <c r="DI260" s="1" t="n">
        <f aca="false">IF(ISBLANK(Matrice!DI260),0,Matrice!DI260)</f>
        <v>0</v>
      </c>
      <c r="DJ260" s="1" t="n">
        <f aca="false">IF(ISBLANK(Matrice!DJ260),0,Matrice!DJ260)</f>
        <v>0</v>
      </c>
      <c r="DK260" s="1" t="n">
        <f aca="false">IF(ISBLANK(Matrice!DK260),0,Matrice!DK260)</f>
        <v>0</v>
      </c>
      <c r="DL260" s="1" t="n">
        <f aca="false">IF(ISBLANK(Matrice!DL260),0,Matrice!DL260)</f>
        <v>0</v>
      </c>
      <c r="DM260" s="1" t="n">
        <f aca="false">IF(ISBLANK(Matrice!DM260),0,Matrice!DM260)</f>
        <v>0</v>
      </c>
      <c r="DN260" s="1" t="n">
        <f aca="false">IF(ISBLANK(Matrice!DN260),0,Matrice!DN260)</f>
        <v>0</v>
      </c>
      <c r="DO260" s="1" t="n">
        <f aca="false">IF(ISBLANK(Matrice!DO260),0,Matrice!DO260)</f>
        <v>0</v>
      </c>
      <c r="DP260" s="1" t="n">
        <f aca="false">IF(ISBLANK(Matrice!DP260),0,Matrice!DP260)</f>
        <v>0</v>
      </c>
      <c r="DQ260" s="1" t="n">
        <f aca="false">IF(ISBLANK(Matrice!DQ260),0,Matrice!DQ260)</f>
        <v>0</v>
      </c>
      <c r="DR260" s="1" t="n">
        <f aca="false">IF(ISBLANK(Matrice!DR260),0,Matrice!DR260)</f>
        <v>0</v>
      </c>
      <c r="DS260" s="1" t="n">
        <f aca="false">IF(ISBLANK(Matrice!DS260),0,Matrice!DS260)</f>
        <v>0</v>
      </c>
      <c r="DT260" s="1" t="n">
        <f aca="false">IF(ISBLANK(Matrice!DT260),0,Matrice!DT260)</f>
        <v>0</v>
      </c>
      <c r="DU260" s="1" t="n">
        <f aca="false">IF(ISBLANK(Matrice!DU260),0,Matrice!DU260)</f>
        <v>0</v>
      </c>
      <c r="DV260" s="1" t="n">
        <f aca="false">IF(ISBLANK(Matrice!DV260),0,Matrice!DV260)</f>
        <v>0</v>
      </c>
      <c r="DW260" s="1" t="n">
        <f aca="false">IF(ISBLANK(Matrice!DW260),0,Matrice!DW260)</f>
        <v>0</v>
      </c>
      <c r="DX260" s="1" t="n">
        <f aca="false">IF(ISBLANK(Matrice!DX260),0,Matrice!DX260)</f>
        <v>0</v>
      </c>
      <c r="DY260" s="1" t="n">
        <f aca="false">IF(ISBLANK(Matrice!DY260),0,Matrice!DY260)</f>
        <v>0</v>
      </c>
      <c r="DZ260" s="1" t="n">
        <f aca="false">IF(ISBLANK(Matrice!DZ260),0,Matrice!DZ260)</f>
        <v>0</v>
      </c>
      <c r="EA260" s="1" t="n">
        <f aca="false">IF(ISBLANK(Matrice!EA260),0,Matrice!EA260)</f>
        <v>0</v>
      </c>
      <c r="EB260" s="1" t="n">
        <f aca="false">IF(ISBLANK(Matrice!EB260),0,Matrice!EB260)</f>
        <v>0</v>
      </c>
      <c r="EC260" s="1" t="n">
        <f aca="false">IF(ISBLANK(Matrice!EC260),0,Matrice!EC260)</f>
        <v>0</v>
      </c>
      <c r="ED260" s="1" t="n">
        <f aca="false">IF(ISBLANK(Matrice!ED260),0,Matrice!ED260)</f>
        <v>0</v>
      </c>
      <c r="EE260" s="1" t="n">
        <f aca="false">IF(ISBLANK(Matrice!EE260),0,Matrice!EE260)</f>
        <v>0</v>
      </c>
      <c r="EF260" s="1" t="n">
        <f aca="false">IF(ISBLANK(Matrice!EF260),0,Matrice!EF260)</f>
        <v>0</v>
      </c>
      <c r="EG260" s="1" t="n">
        <f aca="false">IF(ISBLANK(Matrice!EG260),0,Matrice!EG260)</f>
        <v>0</v>
      </c>
      <c r="EH260" s="1" t="n">
        <f aca="false">IF(ISBLANK(Matrice!EH260),0,Matrice!EH260)</f>
        <v>0</v>
      </c>
      <c r="EI260" s="1" t="n">
        <f aca="false">IF(ISBLANK(Matrice!EI260),0,Matrice!EI260)</f>
        <v>0</v>
      </c>
      <c r="EJ260" s="1" t="n">
        <f aca="false">IF(ISBLANK(Matrice!EJ260),0,Matrice!EJ260)</f>
        <v>0</v>
      </c>
      <c r="EK260" s="1" t="n">
        <f aca="false">IF(ISBLANK(Matrice!EK260),0,Matrice!EK260)</f>
        <v>0</v>
      </c>
      <c r="EL260" s="1" t="n">
        <f aca="false">IF(ISBLANK(Matrice!EL260),0,Matrice!EL260)</f>
        <v>0</v>
      </c>
      <c r="EM260" s="1" t="n">
        <f aca="false">IF(ISBLANK(Matrice!EM260),0,Matrice!EM260)</f>
        <v>0</v>
      </c>
      <c r="EN260" s="1" t="n">
        <f aca="false">IF(ISBLANK(Matrice!EN260),0,Matrice!EN260)</f>
        <v>0</v>
      </c>
      <c r="EO260" s="1" t="n">
        <f aca="false">IF(ISBLANK(Matrice!EO260),0,Matrice!EO260)</f>
        <v>0</v>
      </c>
      <c r="EP260" s="1" t="n">
        <f aca="false">IF(ISBLANK(Matrice!EP260),0,Matrice!EP260)</f>
        <v>0</v>
      </c>
      <c r="EQ260" s="1" t="n">
        <f aca="false">IF(ISBLANK(Matrice!EQ260),0,Matrice!EQ260)</f>
        <v>0</v>
      </c>
      <c r="ER260" s="1" t="n">
        <f aca="false">IF(ISBLANK(Matrice!ER260),0,Matrice!ER260)</f>
        <v>0</v>
      </c>
      <c r="ES260" s="1" t="n">
        <f aca="false">IF(ISBLANK(Matrice!ES260),0,Matrice!ES260)</f>
        <v>0</v>
      </c>
      <c r="ET260" s="1" t="n">
        <f aca="false">IF(ISBLANK(Matrice!ET260),0,Matrice!ET260)</f>
        <v>0</v>
      </c>
      <c r="EU260" s="1" t="n">
        <f aca="false">IF(ISBLANK(Matrice!EU260),0,Matrice!EU260)</f>
        <v>0</v>
      </c>
      <c r="EV260" s="1" t="n">
        <f aca="false">IF(ISBLANK(Matrice!EV260),0,Matrice!EV260)</f>
        <v>0</v>
      </c>
      <c r="EW260" s="1" t="n">
        <f aca="false">IF(ISBLANK(Matrice!EW260),0,Matrice!EW260)</f>
        <v>0</v>
      </c>
      <c r="EX260" s="1" t="n">
        <f aca="false">IF(ISBLANK(Matrice!EX260),0,Matrice!EX260)</f>
        <v>0</v>
      </c>
      <c r="EY260" s="1" t="n">
        <f aca="false">IF(ISBLANK(Matrice!EY260),0,Matrice!EY260)</f>
        <v>0</v>
      </c>
      <c r="EZ260" s="1" t="n">
        <f aca="false">IF(ISBLANK(Matrice!EZ260),0,Matrice!EZ260)</f>
        <v>0</v>
      </c>
      <c r="FA260" s="1" t="n">
        <f aca="false">IF(ISBLANK(Matrice!FA260),0,Matrice!FA260)</f>
        <v>0</v>
      </c>
      <c r="FB260" s="1" t="n">
        <f aca="false">IF(ISBLANK(Matrice!FB260),0,Matrice!FB260)</f>
        <v>0</v>
      </c>
    </row>
    <row r="261" customFormat="false" ht="13.8" hidden="false" customHeight="false" outlineLevel="0" collapsed="false">
      <c r="A261" s="1" t="n">
        <f aca="false">Matrice!A261</f>
        <v>0</v>
      </c>
      <c r="B261" s="1" t="n">
        <f aca="false">IF(ISBLANK(Matrice!B261),0,Matrice!B261)</f>
        <v>0</v>
      </c>
      <c r="C261" s="1" t="n">
        <f aca="false">IF(ISBLANK(Matrice!C261),0,Matrice!C261)</f>
        <v>0</v>
      </c>
      <c r="D261" s="1" t="n">
        <f aca="false">IF(ISBLANK(Matrice!D261),0,Matrice!D261)</f>
        <v>0</v>
      </c>
      <c r="E261" s="1" t="n">
        <f aca="false">IF(ISBLANK(Matrice!E261),0,Matrice!E261)</f>
        <v>0</v>
      </c>
      <c r="F261" s="1" t="n">
        <f aca="false">IF(ISBLANK(Matrice!F261),0,Matrice!F261)</f>
        <v>0</v>
      </c>
      <c r="G261" s="1" t="n">
        <f aca="false">IF(ISBLANK(Matrice!G261),0,Matrice!G261)</f>
        <v>0</v>
      </c>
      <c r="H261" s="1" t="n">
        <f aca="false">IF(ISBLANK(Matrice!H261),0,Matrice!H261)</f>
        <v>0</v>
      </c>
      <c r="I261" s="1" t="n">
        <f aca="false">IF(ISBLANK(Matrice!I261),0,Matrice!I261)</f>
        <v>0</v>
      </c>
      <c r="J261" s="1" t="n">
        <f aca="false">IF(ISBLANK(Matrice!J261),0,Matrice!J261)</f>
        <v>0</v>
      </c>
      <c r="K261" s="1" t="n">
        <f aca="false">IF(ISBLANK(Matrice!K261),0,Matrice!K261)</f>
        <v>0</v>
      </c>
      <c r="L261" s="1" t="n">
        <f aca="false">IF(ISBLANK(Matrice!L261),0,Matrice!L261)</f>
        <v>0</v>
      </c>
      <c r="M261" s="1" t="n">
        <f aca="false">IF(ISBLANK(Matrice!M261),0,Matrice!M261)</f>
        <v>0</v>
      </c>
      <c r="N261" s="1" t="n">
        <f aca="false">IF(ISBLANK(Matrice!N261),0,Matrice!N261)</f>
        <v>0</v>
      </c>
      <c r="O261" s="1" t="n">
        <f aca="false">IF(ISBLANK(Matrice!O261),0,Matrice!O261)</f>
        <v>0</v>
      </c>
      <c r="P261" s="1" t="n">
        <f aca="false">IF(ISBLANK(Matrice!P261),0,Matrice!P261)</f>
        <v>0</v>
      </c>
      <c r="Q261" s="1" t="n">
        <f aca="false">IF(ISBLANK(Matrice!Q261),0,Matrice!Q261)</f>
        <v>0</v>
      </c>
      <c r="R261" s="1" t="n">
        <f aca="false">IF(ISBLANK(Matrice!R261),0,Matrice!R261)</f>
        <v>0</v>
      </c>
      <c r="S261" s="1" t="n">
        <f aca="false">IF(ISBLANK(Matrice!S261),0,Matrice!S261)</f>
        <v>0</v>
      </c>
      <c r="T261" s="1" t="n">
        <f aca="false">IF(ISBLANK(Matrice!T261),0,Matrice!T261)</f>
        <v>0</v>
      </c>
      <c r="U261" s="1" t="n">
        <f aca="false">IF(ISBLANK(Matrice!U261),0,Matrice!U261)</f>
        <v>0</v>
      </c>
      <c r="V261" s="1" t="n">
        <f aca="false">IF(ISBLANK(Matrice!V261),0,Matrice!V261)</f>
        <v>0</v>
      </c>
      <c r="W261" s="1" t="n">
        <f aca="false">IF(ISBLANK(Matrice!W261),0,Matrice!W261)</f>
        <v>0</v>
      </c>
      <c r="X261" s="1" t="n">
        <f aca="false">IF(ISBLANK(Matrice!X261),0,Matrice!X261)</f>
        <v>0</v>
      </c>
      <c r="Y261" s="1" t="n">
        <f aca="false">IF(ISBLANK(Matrice!Y261),0,Matrice!Y261)</f>
        <v>0</v>
      </c>
      <c r="Z261" s="1" t="n">
        <f aca="false">IF(ISBLANK(Matrice!Z261),0,Matrice!Z261)</f>
        <v>0</v>
      </c>
      <c r="AA261" s="1" t="n">
        <f aca="false">IF(ISBLANK(Matrice!AA261),0,Matrice!AA261)</f>
        <v>0</v>
      </c>
      <c r="AB261" s="1" t="n">
        <f aca="false">IF(ISBLANK(Matrice!AB261),0,Matrice!AB261)</f>
        <v>0</v>
      </c>
      <c r="AC261" s="1" t="n">
        <f aca="false">IF(ISBLANK(Matrice!AC261),0,Matrice!AC261)</f>
        <v>0</v>
      </c>
      <c r="AD261" s="1" t="n">
        <f aca="false">IF(ISBLANK(Matrice!AD261),0,Matrice!AD261)</f>
        <v>0</v>
      </c>
      <c r="AE261" s="1" t="n">
        <f aca="false">IF(ISBLANK(Matrice!AE261),0,Matrice!AE261)</f>
        <v>0</v>
      </c>
      <c r="AF261" s="1" t="n">
        <f aca="false">IF(ISBLANK(Matrice!AF261),0,Matrice!AF261)</f>
        <v>0</v>
      </c>
      <c r="AG261" s="1" t="n">
        <f aca="false">IF(ISBLANK(Matrice!AG261),0,Matrice!AG261)</f>
        <v>0</v>
      </c>
      <c r="AH261" s="1" t="n">
        <f aca="false">IF(ISBLANK(Matrice!AH261),0,Matrice!AH261)</f>
        <v>0</v>
      </c>
      <c r="AI261" s="1" t="n">
        <f aca="false">IF(ISBLANK(Matrice!AI261),0,Matrice!AI261)</f>
        <v>0</v>
      </c>
      <c r="AJ261" s="1" t="n">
        <f aca="false">IF(ISBLANK(Matrice!AJ261),0,Matrice!AJ261)</f>
        <v>0</v>
      </c>
      <c r="AK261" s="1" t="n">
        <f aca="false">IF(ISBLANK(Matrice!AK261),0,Matrice!AK261)</f>
        <v>0</v>
      </c>
      <c r="AL261" s="1" t="n">
        <f aca="false">IF(ISBLANK(Matrice!AL261),0,Matrice!AL261)</f>
        <v>0</v>
      </c>
      <c r="AM261" s="1" t="n">
        <f aca="false">IF(ISBLANK(Matrice!AM261),0,Matrice!AM261)</f>
        <v>0</v>
      </c>
      <c r="AN261" s="1" t="n">
        <f aca="false">IF(ISBLANK(Matrice!AN261),0,Matrice!AN261)</f>
        <v>0</v>
      </c>
      <c r="AO261" s="1" t="n">
        <f aca="false">IF(ISBLANK(Matrice!AO261),0,Matrice!AO261)</f>
        <v>0</v>
      </c>
      <c r="AP261" s="1" t="n">
        <f aca="false">IF(ISBLANK(Matrice!AP261),0,Matrice!AP261)</f>
        <v>0</v>
      </c>
      <c r="AQ261" s="1" t="n">
        <f aca="false">IF(ISBLANK(Matrice!AQ261),0,Matrice!AQ261)</f>
        <v>0</v>
      </c>
      <c r="AR261" s="1" t="n">
        <f aca="false">IF(ISBLANK(Matrice!AR261),0,Matrice!AR261)</f>
        <v>0</v>
      </c>
      <c r="AS261" s="1" t="n">
        <f aca="false">IF(ISBLANK(Matrice!AS261),0,Matrice!AS261)</f>
        <v>0</v>
      </c>
      <c r="AT261" s="1" t="n">
        <f aca="false">IF(ISBLANK(Matrice!AT261),0,Matrice!AT261)</f>
        <v>0</v>
      </c>
      <c r="AU261" s="1" t="n">
        <f aca="false">IF(ISBLANK(Matrice!AU261),0,Matrice!AU261)</f>
        <v>0</v>
      </c>
      <c r="AV261" s="1" t="n">
        <f aca="false">IF(ISBLANK(Matrice!AV261),0,Matrice!AV261)</f>
        <v>0</v>
      </c>
      <c r="AW261" s="1" t="n">
        <f aca="false">IF(ISBLANK(Matrice!AW261),0,Matrice!AW261)</f>
        <v>0</v>
      </c>
      <c r="AX261" s="1" t="n">
        <f aca="false">IF(ISBLANK(Matrice!AX261),0,Matrice!AX261)</f>
        <v>0</v>
      </c>
      <c r="AY261" s="1" t="n">
        <f aca="false">IF(ISBLANK(Matrice!AY261),0,Matrice!AY261)</f>
        <v>0</v>
      </c>
      <c r="AZ261" s="1" t="n">
        <f aca="false">IF(ISBLANK(Matrice!AZ261),0,Matrice!AZ261)</f>
        <v>0</v>
      </c>
      <c r="BA261" s="1" t="n">
        <f aca="false">IF(ISBLANK(Matrice!BA261),0,Matrice!BA261)</f>
        <v>0</v>
      </c>
      <c r="BB261" s="1" t="n">
        <f aca="false">IF(ISBLANK(Matrice!BB261),0,Matrice!BB261)</f>
        <v>0</v>
      </c>
      <c r="BC261" s="1" t="n">
        <f aca="false">IF(ISBLANK(Matrice!BC261),0,Matrice!BC261)</f>
        <v>0</v>
      </c>
      <c r="BD261" s="1" t="n">
        <f aca="false">IF(ISBLANK(Matrice!BD261),0,Matrice!BD261)</f>
        <v>0</v>
      </c>
      <c r="BE261" s="1" t="n">
        <f aca="false">IF(ISBLANK(Matrice!BE261),0,Matrice!BE261)</f>
        <v>0</v>
      </c>
      <c r="BF261" s="1" t="n">
        <f aca="false">IF(ISBLANK(Matrice!BF261),0,Matrice!BF261)</f>
        <v>0</v>
      </c>
      <c r="BG261" s="1" t="n">
        <f aca="false">IF(ISBLANK(Matrice!BG261),0,Matrice!BG261)</f>
        <v>0</v>
      </c>
      <c r="BH261" s="1" t="n">
        <f aca="false">IF(ISBLANK(Matrice!BH261),0,Matrice!BH261)</f>
        <v>0</v>
      </c>
      <c r="BI261" s="1" t="n">
        <f aca="false">IF(ISBLANK(Matrice!BI261),0,Matrice!BI261)</f>
        <v>0</v>
      </c>
      <c r="BJ261" s="1" t="n">
        <f aca="false">IF(ISBLANK(Matrice!BJ261),0,Matrice!BJ261)</f>
        <v>0</v>
      </c>
      <c r="BK261" s="1" t="n">
        <f aca="false">IF(ISBLANK(Matrice!BK261),0,Matrice!BK261)</f>
        <v>0</v>
      </c>
      <c r="BL261" s="1" t="n">
        <f aca="false">IF(ISBLANK(Matrice!BL261),0,Matrice!BL261)</f>
        <v>0</v>
      </c>
      <c r="BM261" s="1" t="n">
        <f aca="false">IF(ISBLANK(Matrice!BM261),0,Matrice!BM261)</f>
        <v>0</v>
      </c>
      <c r="BN261" s="1" t="n">
        <f aca="false">IF(ISBLANK(Matrice!BN261),0,Matrice!BN261)</f>
        <v>0</v>
      </c>
      <c r="BO261" s="1" t="n">
        <f aca="false">IF(ISBLANK(Matrice!BO261),0,Matrice!BO261)</f>
        <v>0</v>
      </c>
      <c r="BP261" s="1" t="n">
        <f aca="false">IF(ISBLANK(Matrice!BP261),0,Matrice!BP261)</f>
        <v>0</v>
      </c>
      <c r="BQ261" s="1" t="n">
        <f aca="false">IF(ISBLANK(Matrice!BQ261),0,Matrice!BQ261)</f>
        <v>0</v>
      </c>
      <c r="BR261" s="1" t="n">
        <f aca="false">IF(ISBLANK(Matrice!BR261),0,Matrice!BR261)</f>
        <v>0</v>
      </c>
      <c r="BS261" s="1" t="n">
        <f aca="false">IF(ISBLANK(Matrice!BS261),0,Matrice!BS261)</f>
        <v>0</v>
      </c>
      <c r="BT261" s="1" t="n">
        <f aca="false">IF(ISBLANK(Matrice!BT261),0,Matrice!BT261)</f>
        <v>0</v>
      </c>
      <c r="BU261" s="1" t="n">
        <f aca="false">IF(ISBLANK(Matrice!BU261),0,Matrice!BU261)</f>
        <v>0</v>
      </c>
      <c r="BV261" s="1" t="n">
        <f aca="false">IF(ISBLANK(Matrice!BV261),0,Matrice!BV261)</f>
        <v>0</v>
      </c>
      <c r="BW261" s="1" t="n">
        <f aca="false">IF(ISBLANK(Matrice!BW261),0,Matrice!BW261)</f>
        <v>0</v>
      </c>
      <c r="BX261" s="1" t="n">
        <f aca="false">IF(ISBLANK(Matrice!BX261),0,Matrice!BX261)</f>
        <v>0</v>
      </c>
      <c r="BY261" s="1" t="n">
        <f aca="false">IF(ISBLANK(Matrice!BY261),0,Matrice!BY261)</f>
        <v>0</v>
      </c>
      <c r="BZ261" s="1" t="n">
        <f aca="false">IF(ISBLANK(Matrice!BZ261),0,Matrice!BZ261)</f>
        <v>0</v>
      </c>
      <c r="CA261" s="1" t="n">
        <f aca="false">IF(ISBLANK(Matrice!CA261),0,Matrice!CA261)</f>
        <v>0</v>
      </c>
      <c r="CB261" s="1" t="n">
        <f aca="false">IF(ISBLANK(Matrice!CB261),0,Matrice!CB261)</f>
        <v>0</v>
      </c>
      <c r="CC261" s="1" t="n">
        <f aca="false">IF(ISBLANK(Matrice!CC261),0,Matrice!CC261)</f>
        <v>0</v>
      </c>
      <c r="CD261" s="1" t="n">
        <f aca="false">IF(ISBLANK(Matrice!CD261),0,Matrice!CD261)</f>
        <v>0</v>
      </c>
      <c r="CE261" s="1" t="n">
        <f aca="false">IF(ISBLANK(Matrice!CE261),0,Matrice!CE261)</f>
        <v>0</v>
      </c>
      <c r="CF261" s="1" t="n">
        <f aca="false">IF(ISBLANK(Matrice!CF261),0,Matrice!CF261)</f>
        <v>0</v>
      </c>
      <c r="CG261" s="1" t="n">
        <f aca="false">IF(ISBLANK(Matrice!CG261),0,Matrice!CG261)</f>
        <v>0</v>
      </c>
      <c r="CH261" s="1" t="n">
        <f aca="false">IF(ISBLANK(Matrice!CH261),0,Matrice!CH261)</f>
        <v>0</v>
      </c>
      <c r="CI261" s="1" t="n">
        <f aca="false">IF(ISBLANK(Matrice!CI261),0,Matrice!CI261)</f>
        <v>0</v>
      </c>
      <c r="CJ261" s="1" t="n">
        <f aca="false">IF(ISBLANK(Matrice!CJ261),0,Matrice!CJ261)</f>
        <v>0</v>
      </c>
      <c r="CK261" s="1" t="n">
        <f aca="false">IF(ISBLANK(Matrice!CK261),0,Matrice!CK261)</f>
        <v>0</v>
      </c>
      <c r="CL261" s="1" t="n">
        <f aca="false">IF(ISBLANK(Matrice!CL261),0,Matrice!CL261)</f>
        <v>0</v>
      </c>
      <c r="CM261" s="1" t="n">
        <f aca="false">IF(ISBLANK(Matrice!CM261),0,Matrice!CM261)</f>
        <v>0</v>
      </c>
      <c r="CN261" s="1" t="n">
        <f aca="false">IF(ISBLANK(Matrice!CN261),0,Matrice!CN261)</f>
        <v>0</v>
      </c>
      <c r="CO261" s="1" t="n">
        <f aca="false">IF(ISBLANK(Matrice!CO261),0,Matrice!CO261)</f>
        <v>0</v>
      </c>
      <c r="CP261" s="1" t="n">
        <f aca="false">IF(ISBLANK(Matrice!CP261),0,Matrice!CP261)</f>
        <v>0</v>
      </c>
      <c r="CQ261" s="1" t="n">
        <f aca="false">IF(ISBLANK(Matrice!CQ261),0,Matrice!CQ261)</f>
        <v>0</v>
      </c>
      <c r="CR261" s="1" t="n">
        <f aca="false">IF(ISBLANK(Matrice!CR261),0,Matrice!CR261)</f>
        <v>0</v>
      </c>
      <c r="CS261" s="1" t="n">
        <f aca="false">IF(ISBLANK(Matrice!CS261),0,Matrice!CS261)</f>
        <v>0</v>
      </c>
      <c r="CT261" s="1" t="n">
        <f aca="false">IF(ISBLANK(Matrice!CT261),0,Matrice!CT261)</f>
        <v>0</v>
      </c>
      <c r="CU261" s="1" t="n">
        <f aca="false">IF(ISBLANK(Matrice!CU261),0,Matrice!CU261)</f>
        <v>0</v>
      </c>
      <c r="CV261" s="1" t="n">
        <f aca="false">IF(ISBLANK(Matrice!CV261),0,Matrice!CV261)</f>
        <v>0</v>
      </c>
      <c r="CW261" s="1" t="n">
        <f aca="false">IF(ISBLANK(Matrice!CW261),0,Matrice!CW261)</f>
        <v>0</v>
      </c>
      <c r="CX261" s="1" t="n">
        <f aca="false">IF(ISBLANK(Matrice!CX261),0,Matrice!CX261)</f>
        <v>0</v>
      </c>
      <c r="CY261" s="1" t="n">
        <f aca="false">IF(ISBLANK(Matrice!CY261),0,Matrice!CY261)</f>
        <v>0</v>
      </c>
      <c r="CZ261" s="1" t="n">
        <f aca="false">IF(ISBLANK(Matrice!CZ261),0,Matrice!CZ261)</f>
        <v>0</v>
      </c>
      <c r="DA261" s="1" t="n">
        <f aca="false">IF(ISBLANK(Matrice!DA261),0,Matrice!DA261)</f>
        <v>0</v>
      </c>
      <c r="DB261" s="1" t="n">
        <f aca="false">IF(ISBLANK(Matrice!DB261),0,Matrice!DB261)</f>
        <v>0</v>
      </c>
      <c r="DC261" s="1" t="n">
        <f aca="false">IF(ISBLANK(Matrice!DC261),0,Matrice!DC261)</f>
        <v>0</v>
      </c>
      <c r="DD261" s="1" t="n">
        <f aca="false">IF(ISBLANK(Matrice!DD261),0,Matrice!DD261)</f>
        <v>0</v>
      </c>
      <c r="DE261" s="1" t="n">
        <f aca="false">IF(ISBLANK(Matrice!DE261),0,Matrice!DE261)</f>
        <v>0</v>
      </c>
      <c r="DF261" s="1" t="n">
        <f aca="false">IF(ISBLANK(Matrice!DF261),0,Matrice!DF261)</f>
        <v>0</v>
      </c>
      <c r="DG261" s="1" t="n">
        <f aca="false">IF(ISBLANK(Matrice!DG261),0,Matrice!DG261)</f>
        <v>0</v>
      </c>
      <c r="DH261" s="1" t="n">
        <f aca="false">IF(ISBLANK(Matrice!DH261),0,Matrice!DH261)</f>
        <v>0</v>
      </c>
      <c r="DI261" s="1" t="n">
        <f aca="false">IF(ISBLANK(Matrice!DI261),0,Matrice!DI261)</f>
        <v>0</v>
      </c>
      <c r="DJ261" s="1" t="n">
        <f aca="false">IF(ISBLANK(Matrice!DJ261),0,Matrice!DJ261)</f>
        <v>0</v>
      </c>
      <c r="DK261" s="1" t="n">
        <f aca="false">IF(ISBLANK(Matrice!DK261),0,Matrice!DK261)</f>
        <v>0</v>
      </c>
      <c r="DL261" s="1" t="n">
        <f aca="false">IF(ISBLANK(Matrice!DL261),0,Matrice!DL261)</f>
        <v>0</v>
      </c>
      <c r="DM261" s="1" t="n">
        <f aca="false">IF(ISBLANK(Matrice!DM261),0,Matrice!DM261)</f>
        <v>0</v>
      </c>
      <c r="DN261" s="1" t="n">
        <f aca="false">IF(ISBLANK(Matrice!DN261),0,Matrice!DN261)</f>
        <v>0</v>
      </c>
      <c r="DO261" s="1" t="n">
        <f aca="false">IF(ISBLANK(Matrice!DO261),0,Matrice!DO261)</f>
        <v>0</v>
      </c>
      <c r="DP261" s="1" t="n">
        <f aca="false">IF(ISBLANK(Matrice!DP261),0,Matrice!DP261)</f>
        <v>0</v>
      </c>
      <c r="DQ261" s="1" t="n">
        <f aca="false">IF(ISBLANK(Matrice!DQ261),0,Matrice!DQ261)</f>
        <v>0</v>
      </c>
      <c r="DR261" s="1" t="n">
        <f aca="false">IF(ISBLANK(Matrice!DR261),0,Matrice!DR261)</f>
        <v>0</v>
      </c>
      <c r="DS261" s="1" t="n">
        <f aca="false">IF(ISBLANK(Matrice!DS261),0,Matrice!DS261)</f>
        <v>0</v>
      </c>
      <c r="DT261" s="1" t="n">
        <f aca="false">IF(ISBLANK(Matrice!DT261),0,Matrice!DT261)</f>
        <v>0</v>
      </c>
      <c r="DU261" s="1" t="n">
        <f aca="false">IF(ISBLANK(Matrice!DU261),0,Matrice!DU261)</f>
        <v>0</v>
      </c>
      <c r="DV261" s="1" t="n">
        <f aca="false">IF(ISBLANK(Matrice!DV261),0,Matrice!DV261)</f>
        <v>0</v>
      </c>
      <c r="DW261" s="1" t="n">
        <f aca="false">IF(ISBLANK(Matrice!DW261),0,Matrice!DW261)</f>
        <v>0</v>
      </c>
      <c r="DX261" s="1" t="n">
        <f aca="false">IF(ISBLANK(Matrice!DX261),0,Matrice!DX261)</f>
        <v>0</v>
      </c>
      <c r="DY261" s="1" t="n">
        <f aca="false">IF(ISBLANK(Matrice!DY261),0,Matrice!DY261)</f>
        <v>0</v>
      </c>
      <c r="DZ261" s="1" t="n">
        <f aca="false">IF(ISBLANK(Matrice!DZ261),0,Matrice!DZ261)</f>
        <v>0</v>
      </c>
      <c r="EA261" s="1" t="n">
        <f aca="false">IF(ISBLANK(Matrice!EA261),0,Matrice!EA261)</f>
        <v>0</v>
      </c>
      <c r="EB261" s="1" t="n">
        <f aca="false">IF(ISBLANK(Matrice!EB261),0,Matrice!EB261)</f>
        <v>0</v>
      </c>
      <c r="EC261" s="1" t="n">
        <f aca="false">IF(ISBLANK(Matrice!EC261),0,Matrice!EC261)</f>
        <v>0</v>
      </c>
      <c r="ED261" s="1" t="n">
        <f aca="false">IF(ISBLANK(Matrice!ED261),0,Matrice!ED261)</f>
        <v>0</v>
      </c>
      <c r="EE261" s="1" t="n">
        <f aca="false">IF(ISBLANK(Matrice!EE261),0,Matrice!EE261)</f>
        <v>0</v>
      </c>
      <c r="EF261" s="1" t="n">
        <f aca="false">IF(ISBLANK(Matrice!EF261),0,Matrice!EF261)</f>
        <v>0</v>
      </c>
      <c r="EG261" s="1" t="n">
        <f aca="false">IF(ISBLANK(Matrice!EG261),0,Matrice!EG261)</f>
        <v>0</v>
      </c>
      <c r="EH261" s="1" t="n">
        <f aca="false">IF(ISBLANK(Matrice!EH261),0,Matrice!EH261)</f>
        <v>0</v>
      </c>
      <c r="EI261" s="1" t="n">
        <f aca="false">IF(ISBLANK(Matrice!EI261),0,Matrice!EI261)</f>
        <v>0</v>
      </c>
      <c r="EJ261" s="1" t="n">
        <f aca="false">IF(ISBLANK(Matrice!EJ261),0,Matrice!EJ261)</f>
        <v>0</v>
      </c>
      <c r="EK261" s="1" t="n">
        <f aca="false">IF(ISBLANK(Matrice!EK261),0,Matrice!EK261)</f>
        <v>0</v>
      </c>
      <c r="EL261" s="1" t="n">
        <f aca="false">IF(ISBLANK(Matrice!EL261),0,Matrice!EL261)</f>
        <v>0</v>
      </c>
      <c r="EM261" s="1" t="n">
        <f aca="false">IF(ISBLANK(Matrice!EM261),0,Matrice!EM261)</f>
        <v>0</v>
      </c>
      <c r="EN261" s="1" t="n">
        <f aca="false">IF(ISBLANK(Matrice!EN261),0,Matrice!EN261)</f>
        <v>0</v>
      </c>
      <c r="EO261" s="1" t="n">
        <f aca="false">IF(ISBLANK(Matrice!EO261),0,Matrice!EO261)</f>
        <v>0</v>
      </c>
      <c r="EP261" s="1" t="n">
        <f aca="false">IF(ISBLANK(Matrice!EP261),0,Matrice!EP261)</f>
        <v>0</v>
      </c>
      <c r="EQ261" s="1" t="n">
        <f aca="false">IF(ISBLANK(Matrice!EQ261),0,Matrice!EQ261)</f>
        <v>0</v>
      </c>
      <c r="ER261" s="1" t="n">
        <f aca="false">IF(ISBLANK(Matrice!ER261),0,Matrice!ER261)</f>
        <v>0</v>
      </c>
      <c r="ES261" s="1" t="n">
        <f aca="false">IF(ISBLANK(Matrice!ES261),0,Matrice!ES261)</f>
        <v>0</v>
      </c>
      <c r="ET261" s="1" t="n">
        <f aca="false">IF(ISBLANK(Matrice!ET261),0,Matrice!ET261)</f>
        <v>0</v>
      </c>
      <c r="EU261" s="1" t="n">
        <f aca="false">IF(ISBLANK(Matrice!EU261),0,Matrice!EU261)</f>
        <v>0</v>
      </c>
      <c r="EV261" s="1" t="n">
        <f aca="false">IF(ISBLANK(Matrice!EV261),0,Matrice!EV261)</f>
        <v>0</v>
      </c>
      <c r="EW261" s="1" t="n">
        <f aca="false">IF(ISBLANK(Matrice!EW261),0,Matrice!EW261)</f>
        <v>0</v>
      </c>
      <c r="EX261" s="1" t="n">
        <f aca="false">IF(ISBLANK(Matrice!EX261),0,Matrice!EX261)</f>
        <v>0</v>
      </c>
      <c r="EY261" s="1" t="n">
        <f aca="false">IF(ISBLANK(Matrice!EY261),0,Matrice!EY261)</f>
        <v>0</v>
      </c>
      <c r="EZ261" s="1" t="n">
        <f aca="false">IF(ISBLANK(Matrice!EZ261),0,Matrice!EZ261)</f>
        <v>0</v>
      </c>
      <c r="FA261" s="1" t="n">
        <f aca="false">IF(ISBLANK(Matrice!FA261),0,Matrice!FA261)</f>
        <v>0</v>
      </c>
      <c r="FB261" s="1" t="n">
        <f aca="false">IF(ISBLANK(Matrice!FB261),0,Matrice!FB261)</f>
        <v>0</v>
      </c>
    </row>
    <row r="262" customFormat="false" ht="13.8" hidden="false" customHeight="false" outlineLevel="0" collapsed="false">
      <c r="A262" s="1" t="n">
        <f aca="false">Matrice!A262</f>
        <v>0</v>
      </c>
      <c r="B262" s="1" t="n">
        <f aca="false">IF(ISBLANK(Matrice!B262),0,Matrice!B262)</f>
        <v>0</v>
      </c>
      <c r="C262" s="1" t="n">
        <f aca="false">IF(ISBLANK(Matrice!C262),0,Matrice!C262)</f>
        <v>0</v>
      </c>
      <c r="D262" s="1" t="n">
        <f aca="false">IF(ISBLANK(Matrice!D262),0,Matrice!D262)</f>
        <v>0</v>
      </c>
      <c r="E262" s="1" t="n">
        <f aca="false">IF(ISBLANK(Matrice!E262),0,Matrice!E262)</f>
        <v>0</v>
      </c>
      <c r="F262" s="1" t="n">
        <f aca="false">IF(ISBLANK(Matrice!F262),0,Matrice!F262)</f>
        <v>0</v>
      </c>
      <c r="G262" s="1" t="n">
        <f aca="false">IF(ISBLANK(Matrice!G262),0,Matrice!G262)</f>
        <v>0</v>
      </c>
      <c r="H262" s="1" t="n">
        <f aca="false">IF(ISBLANK(Matrice!H262),0,Matrice!H262)</f>
        <v>0</v>
      </c>
      <c r="I262" s="1" t="n">
        <f aca="false">IF(ISBLANK(Matrice!I262),0,Matrice!I262)</f>
        <v>0</v>
      </c>
      <c r="J262" s="1" t="n">
        <f aca="false">IF(ISBLANK(Matrice!J262),0,Matrice!J262)</f>
        <v>0</v>
      </c>
      <c r="K262" s="1" t="n">
        <f aca="false">IF(ISBLANK(Matrice!K262),0,Matrice!K262)</f>
        <v>0</v>
      </c>
      <c r="L262" s="1" t="n">
        <f aca="false">IF(ISBLANK(Matrice!L262),0,Matrice!L262)</f>
        <v>0</v>
      </c>
      <c r="M262" s="1" t="n">
        <f aca="false">IF(ISBLANK(Matrice!M262),0,Matrice!M262)</f>
        <v>0</v>
      </c>
      <c r="N262" s="1" t="n">
        <f aca="false">IF(ISBLANK(Matrice!N262),0,Matrice!N262)</f>
        <v>0</v>
      </c>
      <c r="O262" s="1" t="n">
        <f aca="false">IF(ISBLANK(Matrice!O262),0,Matrice!O262)</f>
        <v>0</v>
      </c>
      <c r="P262" s="1" t="n">
        <f aca="false">IF(ISBLANK(Matrice!P262),0,Matrice!P262)</f>
        <v>0</v>
      </c>
      <c r="Q262" s="1" t="n">
        <f aca="false">IF(ISBLANK(Matrice!Q262),0,Matrice!Q262)</f>
        <v>0</v>
      </c>
      <c r="R262" s="1" t="n">
        <f aca="false">IF(ISBLANK(Matrice!R262),0,Matrice!R262)</f>
        <v>0</v>
      </c>
      <c r="S262" s="1" t="n">
        <f aca="false">IF(ISBLANK(Matrice!S262),0,Matrice!S262)</f>
        <v>0</v>
      </c>
      <c r="T262" s="1" t="n">
        <f aca="false">IF(ISBLANK(Matrice!T262),0,Matrice!T262)</f>
        <v>0</v>
      </c>
      <c r="U262" s="1" t="n">
        <f aca="false">IF(ISBLANK(Matrice!U262),0,Matrice!U262)</f>
        <v>0</v>
      </c>
      <c r="V262" s="1" t="n">
        <f aca="false">IF(ISBLANK(Matrice!V262),0,Matrice!V262)</f>
        <v>0</v>
      </c>
      <c r="W262" s="1" t="n">
        <f aca="false">IF(ISBLANK(Matrice!W262),0,Matrice!W262)</f>
        <v>0</v>
      </c>
      <c r="X262" s="1" t="n">
        <f aca="false">IF(ISBLANK(Matrice!X262),0,Matrice!X262)</f>
        <v>0</v>
      </c>
      <c r="Y262" s="1" t="n">
        <f aca="false">IF(ISBLANK(Matrice!Y262),0,Matrice!Y262)</f>
        <v>0</v>
      </c>
      <c r="Z262" s="1" t="n">
        <f aca="false">IF(ISBLANK(Matrice!Z262),0,Matrice!Z262)</f>
        <v>0</v>
      </c>
      <c r="AA262" s="1" t="n">
        <f aca="false">IF(ISBLANK(Matrice!AA262),0,Matrice!AA262)</f>
        <v>0</v>
      </c>
      <c r="AB262" s="1" t="n">
        <f aca="false">IF(ISBLANK(Matrice!AB262),0,Matrice!AB262)</f>
        <v>0</v>
      </c>
      <c r="AC262" s="1" t="n">
        <f aca="false">IF(ISBLANK(Matrice!AC262),0,Matrice!AC262)</f>
        <v>0</v>
      </c>
      <c r="AD262" s="1" t="n">
        <f aca="false">IF(ISBLANK(Matrice!AD262),0,Matrice!AD262)</f>
        <v>0</v>
      </c>
      <c r="AE262" s="1" t="n">
        <f aca="false">IF(ISBLANK(Matrice!AE262),0,Matrice!AE262)</f>
        <v>0</v>
      </c>
      <c r="AF262" s="1" t="n">
        <f aca="false">IF(ISBLANK(Matrice!AF262),0,Matrice!AF262)</f>
        <v>0</v>
      </c>
      <c r="AG262" s="1" t="n">
        <f aca="false">IF(ISBLANK(Matrice!AG262),0,Matrice!AG262)</f>
        <v>0</v>
      </c>
      <c r="AH262" s="1" t="n">
        <f aca="false">IF(ISBLANK(Matrice!AH262),0,Matrice!AH262)</f>
        <v>0</v>
      </c>
      <c r="AI262" s="1" t="n">
        <f aca="false">IF(ISBLANK(Matrice!AI262),0,Matrice!AI262)</f>
        <v>0</v>
      </c>
      <c r="AJ262" s="1" t="n">
        <f aca="false">IF(ISBLANK(Matrice!AJ262),0,Matrice!AJ262)</f>
        <v>0</v>
      </c>
      <c r="AK262" s="1" t="n">
        <f aca="false">IF(ISBLANK(Matrice!AK262),0,Matrice!AK262)</f>
        <v>0</v>
      </c>
      <c r="AL262" s="1" t="n">
        <f aca="false">IF(ISBLANK(Matrice!AL262),0,Matrice!AL262)</f>
        <v>0</v>
      </c>
      <c r="AM262" s="1" t="n">
        <f aca="false">IF(ISBLANK(Matrice!AM262),0,Matrice!AM262)</f>
        <v>0</v>
      </c>
      <c r="AN262" s="1" t="n">
        <f aca="false">IF(ISBLANK(Matrice!AN262),0,Matrice!AN262)</f>
        <v>0</v>
      </c>
      <c r="AO262" s="1" t="n">
        <f aca="false">IF(ISBLANK(Matrice!AO262),0,Matrice!AO262)</f>
        <v>0</v>
      </c>
      <c r="AP262" s="1" t="n">
        <f aca="false">IF(ISBLANK(Matrice!AP262),0,Matrice!AP262)</f>
        <v>0</v>
      </c>
      <c r="AQ262" s="1" t="n">
        <f aca="false">IF(ISBLANK(Matrice!AQ262),0,Matrice!AQ262)</f>
        <v>0</v>
      </c>
      <c r="AR262" s="1" t="n">
        <f aca="false">IF(ISBLANK(Matrice!AR262),0,Matrice!AR262)</f>
        <v>0</v>
      </c>
      <c r="AS262" s="1" t="n">
        <f aca="false">IF(ISBLANK(Matrice!AS262),0,Matrice!AS262)</f>
        <v>0</v>
      </c>
      <c r="AT262" s="1" t="n">
        <f aca="false">IF(ISBLANK(Matrice!AT262),0,Matrice!AT262)</f>
        <v>0</v>
      </c>
      <c r="AU262" s="1" t="n">
        <f aca="false">IF(ISBLANK(Matrice!AU262),0,Matrice!AU262)</f>
        <v>0</v>
      </c>
      <c r="AV262" s="1" t="n">
        <f aca="false">IF(ISBLANK(Matrice!AV262),0,Matrice!AV262)</f>
        <v>0</v>
      </c>
      <c r="AW262" s="1" t="n">
        <f aca="false">IF(ISBLANK(Matrice!AW262),0,Matrice!AW262)</f>
        <v>0</v>
      </c>
      <c r="AX262" s="1" t="n">
        <f aca="false">IF(ISBLANK(Matrice!AX262),0,Matrice!AX262)</f>
        <v>0</v>
      </c>
      <c r="AY262" s="1" t="n">
        <f aca="false">IF(ISBLANK(Matrice!AY262),0,Matrice!AY262)</f>
        <v>0</v>
      </c>
      <c r="AZ262" s="1" t="n">
        <f aca="false">IF(ISBLANK(Matrice!AZ262),0,Matrice!AZ262)</f>
        <v>0</v>
      </c>
      <c r="BA262" s="1" t="n">
        <f aca="false">IF(ISBLANK(Matrice!BA262),0,Matrice!BA262)</f>
        <v>0</v>
      </c>
      <c r="BB262" s="1" t="n">
        <f aca="false">IF(ISBLANK(Matrice!BB262),0,Matrice!BB262)</f>
        <v>0</v>
      </c>
      <c r="BC262" s="1" t="n">
        <f aca="false">IF(ISBLANK(Matrice!BC262),0,Matrice!BC262)</f>
        <v>0</v>
      </c>
      <c r="BD262" s="1" t="n">
        <f aca="false">IF(ISBLANK(Matrice!BD262),0,Matrice!BD262)</f>
        <v>0</v>
      </c>
      <c r="BE262" s="1" t="n">
        <f aca="false">IF(ISBLANK(Matrice!BE262),0,Matrice!BE262)</f>
        <v>0</v>
      </c>
      <c r="BF262" s="1" t="n">
        <f aca="false">IF(ISBLANK(Matrice!BF262),0,Matrice!BF262)</f>
        <v>0</v>
      </c>
      <c r="BG262" s="1" t="n">
        <f aca="false">IF(ISBLANK(Matrice!BG262),0,Matrice!BG262)</f>
        <v>0</v>
      </c>
      <c r="BH262" s="1" t="n">
        <f aca="false">IF(ISBLANK(Matrice!BH262),0,Matrice!BH262)</f>
        <v>0</v>
      </c>
      <c r="BI262" s="1" t="n">
        <f aca="false">IF(ISBLANK(Matrice!BI262),0,Matrice!BI262)</f>
        <v>0</v>
      </c>
      <c r="BJ262" s="1" t="n">
        <f aca="false">IF(ISBLANK(Matrice!BJ262),0,Matrice!BJ262)</f>
        <v>0</v>
      </c>
      <c r="BK262" s="1" t="n">
        <f aca="false">IF(ISBLANK(Matrice!BK262),0,Matrice!BK262)</f>
        <v>0</v>
      </c>
      <c r="BL262" s="1" t="n">
        <f aca="false">IF(ISBLANK(Matrice!BL262),0,Matrice!BL262)</f>
        <v>0</v>
      </c>
      <c r="BM262" s="1" t="n">
        <f aca="false">IF(ISBLANK(Matrice!BM262),0,Matrice!BM262)</f>
        <v>0</v>
      </c>
      <c r="BN262" s="1" t="n">
        <f aca="false">IF(ISBLANK(Matrice!BN262),0,Matrice!BN262)</f>
        <v>0</v>
      </c>
      <c r="BO262" s="1" t="n">
        <f aca="false">IF(ISBLANK(Matrice!BO262),0,Matrice!BO262)</f>
        <v>0</v>
      </c>
      <c r="BP262" s="1" t="n">
        <f aca="false">IF(ISBLANK(Matrice!BP262),0,Matrice!BP262)</f>
        <v>0</v>
      </c>
      <c r="BQ262" s="1" t="n">
        <f aca="false">IF(ISBLANK(Matrice!BQ262),0,Matrice!BQ262)</f>
        <v>0</v>
      </c>
      <c r="BR262" s="1" t="n">
        <f aca="false">IF(ISBLANK(Matrice!BR262),0,Matrice!BR262)</f>
        <v>0</v>
      </c>
      <c r="BS262" s="1" t="n">
        <f aca="false">IF(ISBLANK(Matrice!BS262),0,Matrice!BS262)</f>
        <v>0</v>
      </c>
      <c r="BT262" s="1" t="n">
        <f aca="false">IF(ISBLANK(Matrice!BT262),0,Matrice!BT262)</f>
        <v>0</v>
      </c>
      <c r="BU262" s="1" t="n">
        <f aca="false">IF(ISBLANK(Matrice!BU262),0,Matrice!BU262)</f>
        <v>0</v>
      </c>
      <c r="BV262" s="1" t="n">
        <f aca="false">IF(ISBLANK(Matrice!BV262),0,Matrice!BV262)</f>
        <v>0</v>
      </c>
      <c r="BW262" s="1" t="n">
        <f aca="false">IF(ISBLANK(Matrice!BW262),0,Matrice!BW262)</f>
        <v>0</v>
      </c>
      <c r="BX262" s="1" t="n">
        <f aca="false">IF(ISBLANK(Matrice!BX262),0,Matrice!BX262)</f>
        <v>0</v>
      </c>
      <c r="BY262" s="1" t="n">
        <f aca="false">IF(ISBLANK(Matrice!BY262),0,Matrice!BY262)</f>
        <v>0</v>
      </c>
      <c r="BZ262" s="1" t="n">
        <f aca="false">IF(ISBLANK(Matrice!BZ262),0,Matrice!BZ262)</f>
        <v>0</v>
      </c>
      <c r="CA262" s="1" t="n">
        <f aca="false">IF(ISBLANK(Matrice!CA262),0,Matrice!CA262)</f>
        <v>0</v>
      </c>
      <c r="CB262" s="1" t="n">
        <f aca="false">IF(ISBLANK(Matrice!CB262),0,Matrice!CB262)</f>
        <v>0</v>
      </c>
      <c r="CC262" s="1" t="n">
        <f aca="false">IF(ISBLANK(Matrice!CC262),0,Matrice!CC262)</f>
        <v>0</v>
      </c>
      <c r="CD262" s="1" t="n">
        <f aca="false">IF(ISBLANK(Matrice!CD262),0,Matrice!CD262)</f>
        <v>0</v>
      </c>
      <c r="CE262" s="1" t="n">
        <f aca="false">IF(ISBLANK(Matrice!CE262),0,Matrice!CE262)</f>
        <v>0</v>
      </c>
      <c r="CF262" s="1" t="n">
        <f aca="false">IF(ISBLANK(Matrice!CF262),0,Matrice!CF262)</f>
        <v>0</v>
      </c>
      <c r="CG262" s="1" t="n">
        <f aca="false">IF(ISBLANK(Matrice!CG262),0,Matrice!CG262)</f>
        <v>0</v>
      </c>
      <c r="CH262" s="1" t="n">
        <f aca="false">IF(ISBLANK(Matrice!CH262),0,Matrice!CH262)</f>
        <v>0</v>
      </c>
      <c r="CI262" s="1" t="n">
        <f aca="false">IF(ISBLANK(Matrice!CI262),0,Matrice!CI262)</f>
        <v>0</v>
      </c>
      <c r="CJ262" s="1" t="n">
        <f aca="false">IF(ISBLANK(Matrice!CJ262),0,Matrice!CJ262)</f>
        <v>0</v>
      </c>
      <c r="CK262" s="1" t="n">
        <f aca="false">IF(ISBLANK(Matrice!CK262),0,Matrice!CK262)</f>
        <v>0</v>
      </c>
      <c r="CL262" s="1" t="n">
        <f aca="false">IF(ISBLANK(Matrice!CL262),0,Matrice!CL262)</f>
        <v>0</v>
      </c>
      <c r="CM262" s="1" t="n">
        <f aca="false">IF(ISBLANK(Matrice!CM262),0,Matrice!CM262)</f>
        <v>0</v>
      </c>
      <c r="CN262" s="1" t="n">
        <f aca="false">IF(ISBLANK(Matrice!CN262),0,Matrice!CN262)</f>
        <v>0</v>
      </c>
      <c r="CO262" s="1" t="n">
        <f aca="false">IF(ISBLANK(Matrice!CO262),0,Matrice!CO262)</f>
        <v>0</v>
      </c>
      <c r="CP262" s="1" t="n">
        <f aca="false">IF(ISBLANK(Matrice!CP262),0,Matrice!CP262)</f>
        <v>0</v>
      </c>
      <c r="CQ262" s="1" t="n">
        <f aca="false">IF(ISBLANK(Matrice!CQ262),0,Matrice!CQ262)</f>
        <v>0</v>
      </c>
      <c r="CR262" s="1" t="n">
        <f aca="false">IF(ISBLANK(Matrice!CR262),0,Matrice!CR262)</f>
        <v>0</v>
      </c>
      <c r="CS262" s="1" t="n">
        <f aca="false">IF(ISBLANK(Matrice!CS262),0,Matrice!CS262)</f>
        <v>0</v>
      </c>
      <c r="CT262" s="1" t="n">
        <f aca="false">IF(ISBLANK(Matrice!CT262),0,Matrice!CT262)</f>
        <v>0</v>
      </c>
      <c r="CU262" s="1" t="n">
        <f aca="false">IF(ISBLANK(Matrice!CU262),0,Matrice!CU262)</f>
        <v>0</v>
      </c>
      <c r="CV262" s="1" t="n">
        <f aca="false">IF(ISBLANK(Matrice!CV262),0,Matrice!CV262)</f>
        <v>0</v>
      </c>
      <c r="CW262" s="1" t="n">
        <f aca="false">IF(ISBLANK(Matrice!CW262),0,Matrice!CW262)</f>
        <v>0</v>
      </c>
      <c r="CX262" s="1" t="n">
        <f aca="false">IF(ISBLANK(Matrice!CX262),0,Matrice!CX262)</f>
        <v>0</v>
      </c>
      <c r="CY262" s="1" t="n">
        <f aca="false">IF(ISBLANK(Matrice!CY262),0,Matrice!CY262)</f>
        <v>0</v>
      </c>
      <c r="CZ262" s="1" t="n">
        <f aca="false">IF(ISBLANK(Matrice!CZ262),0,Matrice!CZ262)</f>
        <v>0</v>
      </c>
      <c r="DA262" s="1" t="n">
        <f aca="false">IF(ISBLANK(Matrice!DA262),0,Matrice!DA262)</f>
        <v>0</v>
      </c>
      <c r="DB262" s="1" t="n">
        <f aca="false">IF(ISBLANK(Matrice!DB262),0,Matrice!DB262)</f>
        <v>0</v>
      </c>
      <c r="DC262" s="1" t="n">
        <f aca="false">IF(ISBLANK(Matrice!DC262),0,Matrice!DC262)</f>
        <v>0</v>
      </c>
      <c r="DD262" s="1" t="n">
        <f aca="false">IF(ISBLANK(Matrice!DD262),0,Matrice!DD262)</f>
        <v>0</v>
      </c>
      <c r="DE262" s="1" t="n">
        <f aca="false">IF(ISBLANK(Matrice!DE262),0,Matrice!DE262)</f>
        <v>0</v>
      </c>
      <c r="DF262" s="1" t="n">
        <f aca="false">IF(ISBLANK(Matrice!DF262),0,Matrice!DF262)</f>
        <v>0</v>
      </c>
      <c r="DG262" s="1" t="n">
        <f aca="false">IF(ISBLANK(Matrice!DG262),0,Matrice!DG262)</f>
        <v>0</v>
      </c>
      <c r="DH262" s="1" t="n">
        <f aca="false">IF(ISBLANK(Matrice!DH262),0,Matrice!DH262)</f>
        <v>0</v>
      </c>
      <c r="DI262" s="1" t="n">
        <f aca="false">IF(ISBLANK(Matrice!DI262),0,Matrice!DI262)</f>
        <v>0</v>
      </c>
      <c r="DJ262" s="1" t="n">
        <f aca="false">IF(ISBLANK(Matrice!DJ262),0,Matrice!DJ262)</f>
        <v>0</v>
      </c>
      <c r="DK262" s="1" t="n">
        <f aca="false">IF(ISBLANK(Matrice!DK262),0,Matrice!DK262)</f>
        <v>0</v>
      </c>
      <c r="DL262" s="1" t="n">
        <f aca="false">IF(ISBLANK(Matrice!DL262),0,Matrice!DL262)</f>
        <v>0</v>
      </c>
      <c r="DM262" s="1" t="n">
        <f aca="false">IF(ISBLANK(Matrice!DM262),0,Matrice!DM262)</f>
        <v>0</v>
      </c>
      <c r="DN262" s="1" t="n">
        <f aca="false">IF(ISBLANK(Matrice!DN262),0,Matrice!DN262)</f>
        <v>0</v>
      </c>
      <c r="DO262" s="1" t="n">
        <f aca="false">IF(ISBLANK(Matrice!DO262),0,Matrice!DO262)</f>
        <v>0</v>
      </c>
      <c r="DP262" s="1" t="n">
        <f aca="false">IF(ISBLANK(Matrice!DP262),0,Matrice!DP262)</f>
        <v>0</v>
      </c>
      <c r="DQ262" s="1" t="n">
        <f aca="false">IF(ISBLANK(Matrice!DQ262),0,Matrice!DQ262)</f>
        <v>0</v>
      </c>
      <c r="DR262" s="1" t="n">
        <f aca="false">IF(ISBLANK(Matrice!DR262),0,Matrice!DR262)</f>
        <v>0</v>
      </c>
      <c r="DS262" s="1" t="n">
        <f aca="false">IF(ISBLANK(Matrice!DS262),0,Matrice!DS262)</f>
        <v>0</v>
      </c>
      <c r="DT262" s="1" t="n">
        <f aca="false">IF(ISBLANK(Matrice!DT262),0,Matrice!DT262)</f>
        <v>0</v>
      </c>
      <c r="DU262" s="1" t="n">
        <f aca="false">IF(ISBLANK(Matrice!DU262),0,Matrice!DU262)</f>
        <v>0</v>
      </c>
      <c r="DV262" s="1" t="n">
        <f aca="false">IF(ISBLANK(Matrice!DV262),0,Matrice!DV262)</f>
        <v>0</v>
      </c>
      <c r="DW262" s="1" t="n">
        <f aca="false">IF(ISBLANK(Matrice!DW262),0,Matrice!DW262)</f>
        <v>0</v>
      </c>
      <c r="DX262" s="1" t="n">
        <f aca="false">IF(ISBLANK(Matrice!DX262),0,Matrice!DX262)</f>
        <v>0</v>
      </c>
      <c r="DY262" s="1" t="n">
        <f aca="false">IF(ISBLANK(Matrice!DY262),0,Matrice!DY262)</f>
        <v>0</v>
      </c>
      <c r="DZ262" s="1" t="n">
        <f aca="false">IF(ISBLANK(Matrice!DZ262),0,Matrice!DZ262)</f>
        <v>0</v>
      </c>
      <c r="EA262" s="1" t="n">
        <f aca="false">IF(ISBLANK(Matrice!EA262),0,Matrice!EA262)</f>
        <v>0</v>
      </c>
      <c r="EB262" s="1" t="n">
        <f aca="false">IF(ISBLANK(Matrice!EB262),0,Matrice!EB262)</f>
        <v>0</v>
      </c>
      <c r="EC262" s="1" t="n">
        <f aca="false">IF(ISBLANK(Matrice!EC262),0,Matrice!EC262)</f>
        <v>0</v>
      </c>
      <c r="ED262" s="1" t="n">
        <f aca="false">IF(ISBLANK(Matrice!ED262),0,Matrice!ED262)</f>
        <v>0</v>
      </c>
      <c r="EE262" s="1" t="n">
        <f aca="false">IF(ISBLANK(Matrice!EE262),0,Matrice!EE262)</f>
        <v>0</v>
      </c>
      <c r="EF262" s="1" t="n">
        <f aca="false">IF(ISBLANK(Matrice!EF262),0,Matrice!EF262)</f>
        <v>0</v>
      </c>
      <c r="EG262" s="1" t="n">
        <f aca="false">IF(ISBLANK(Matrice!EG262),0,Matrice!EG262)</f>
        <v>0</v>
      </c>
      <c r="EH262" s="1" t="n">
        <f aca="false">IF(ISBLANK(Matrice!EH262),0,Matrice!EH262)</f>
        <v>0</v>
      </c>
      <c r="EI262" s="1" t="n">
        <f aca="false">IF(ISBLANK(Matrice!EI262),0,Matrice!EI262)</f>
        <v>0</v>
      </c>
      <c r="EJ262" s="1" t="n">
        <f aca="false">IF(ISBLANK(Matrice!EJ262),0,Matrice!EJ262)</f>
        <v>0</v>
      </c>
      <c r="EK262" s="1" t="n">
        <f aca="false">IF(ISBLANK(Matrice!EK262),0,Matrice!EK262)</f>
        <v>0</v>
      </c>
      <c r="EL262" s="1" t="n">
        <f aca="false">IF(ISBLANK(Matrice!EL262),0,Matrice!EL262)</f>
        <v>0</v>
      </c>
      <c r="EM262" s="1" t="n">
        <f aca="false">IF(ISBLANK(Matrice!EM262),0,Matrice!EM262)</f>
        <v>0</v>
      </c>
      <c r="EN262" s="1" t="n">
        <f aca="false">IF(ISBLANK(Matrice!EN262),0,Matrice!EN262)</f>
        <v>0</v>
      </c>
      <c r="EO262" s="1" t="n">
        <f aca="false">IF(ISBLANK(Matrice!EO262),0,Matrice!EO262)</f>
        <v>0</v>
      </c>
      <c r="EP262" s="1" t="n">
        <f aca="false">IF(ISBLANK(Matrice!EP262),0,Matrice!EP262)</f>
        <v>0</v>
      </c>
      <c r="EQ262" s="1" t="n">
        <f aca="false">IF(ISBLANK(Matrice!EQ262),0,Matrice!EQ262)</f>
        <v>0</v>
      </c>
      <c r="ER262" s="1" t="n">
        <f aca="false">IF(ISBLANK(Matrice!ER262),0,Matrice!ER262)</f>
        <v>0</v>
      </c>
      <c r="ES262" s="1" t="n">
        <f aca="false">IF(ISBLANK(Matrice!ES262),0,Matrice!ES262)</f>
        <v>0</v>
      </c>
      <c r="ET262" s="1" t="n">
        <f aca="false">IF(ISBLANK(Matrice!ET262),0,Matrice!ET262)</f>
        <v>0</v>
      </c>
      <c r="EU262" s="1" t="n">
        <f aca="false">IF(ISBLANK(Matrice!EU262),0,Matrice!EU262)</f>
        <v>0</v>
      </c>
      <c r="EV262" s="1" t="n">
        <f aca="false">IF(ISBLANK(Matrice!EV262),0,Matrice!EV262)</f>
        <v>0</v>
      </c>
      <c r="EW262" s="1" t="n">
        <f aca="false">IF(ISBLANK(Matrice!EW262),0,Matrice!EW262)</f>
        <v>0</v>
      </c>
      <c r="EX262" s="1" t="n">
        <f aca="false">IF(ISBLANK(Matrice!EX262),0,Matrice!EX262)</f>
        <v>0</v>
      </c>
      <c r="EY262" s="1" t="n">
        <f aca="false">IF(ISBLANK(Matrice!EY262),0,Matrice!EY262)</f>
        <v>0</v>
      </c>
      <c r="EZ262" s="1" t="n">
        <f aca="false">IF(ISBLANK(Matrice!EZ262),0,Matrice!EZ262)</f>
        <v>0</v>
      </c>
      <c r="FA262" s="1" t="n">
        <f aca="false">IF(ISBLANK(Matrice!FA262),0,Matrice!FA262)</f>
        <v>0</v>
      </c>
      <c r="FB262" s="1" t="n">
        <f aca="false">IF(ISBLANK(Matrice!FB262),0,Matrice!FB262)</f>
        <v>0</v>
      </c>
    </row>
    <row r="263" customFormat="false" ht="13.8" hidden="false" customHeight="false" outlineLevel="0" collapsed="false">
      <c r="A263" s="1" t="n">
        <f aca="false">Matrice!A263</f>
        <v>0</v>
      </c>
      <c r="B263" s="1" t="n">
        <f aca="false">IF(ISBLANK(Matrice!B263),0,Matrice!B263)</f>
        <v>0</v>
      </c>
      <c r="C263" s="1" t="n">
        <f aca="false">IF(ISBLANK(Matrice!C263),0,Matrice!C263)</f>
        <v>0</v>
      </c>
      <c r="D263" s="1" t="n">
        <f aca="false">IF(ISBLANK(Matrice!D263),0,Matrice!D263)</f>
        <v>0</v>
      </c>
      <c r="E263" s="1" t="n">
        <f aca="false">IF(ISBLANK(Matrice!E263),0,Matrice!E263)</f>
        <v>0</v>
      </c>
      <c r="F263" s="1" t="n">
        <f aca="false">IF(ISBLANK(Matrice!F263),0,Matrice!F263)</f>
        <v>0</v>
      </c>
      <c r="G263" s="1" t="n">
        <f aca="false">IF(ISBLANK(Matrice!G263),0,Matrice!G263)</f>
        <v>0</v>
      </c>
      <c r="H263" s="1" t="n">
        <f aca="false">IF(ISBLANK(Matrice!H263),0,Matrice!H263)</f>
        <v>0</v>
      </c>
      <c r="I263" s="1" t="n">
        <f aca="false">IF(ISBLANK(Matrice!I263),0,Matrice!I263)</f>
        <v>0</v>
      </c>
      <c r="J263" s="1" t="n">
        <f aca="false">IF(ISBLANK(Matrice!J263),0,Matrice!J263)</f>
        <v>0</v>
      </c>
      <c r="K263" s="1" t="n">
        <f aca="false">IF(ISBLANK(Matrice!K263),0,Matrice!K263)</f>
        <v>0</v>
      </c>
      <c r="L263" s="1" t="n">
        <f aca="false">IF(ISBLANK(Matrice!L263),0,Matrice!L263)</f>
        <v>0</v>
      </c>
      <c r="M263" s="1" t="n">
        <f aca="false">IF(ISBLANK(Matrice!M263),0,Matrice!M263)</f>
        <v>0</v>
      </c>
      <c r="N263" s="1" t="n">
        <f aca="false">IF(ISBLANK(Matrice!N263),0,Matrice!N263)</f>
        <v>0</v>
      </c>
      <c r="O263" s="1" t="n">
        <f aca="false">IF(ISBLANK(Matrice!O263),0,Matrice!O263)</f>
        <v>0</v>
      </c>
      <c r="P263" s="1" t="n">
        <f aca="false">IF(ISBLANK(Matrice!P263),0,Matrice!P263)</f>
        <v>0</v>
      </c>
      <c r="Q263" s="1" t="n">
        <f aca="false">IF(ISBLANK(Matrice!Q263),0,Matrice!Q263)</f>
        <v>0</v>
      </c>
      <c r="R263" s="1" t="n">
        <f aca="false">IF(ISBLANK(Matrice!R263),0,Matrice!R263)</f>
        <v>0</v>
      </c>
      <c r="S263" s="1" t="n">
        <f aca="false">IF(ISBLANK(Matrice!S263),0,Matrice!S263)</f>
        <v>0</v>
      </c>
      <c r="T263" s="1" t="n">
        <f aca="false">IF(ISBLANK(Matrice!T263),0,Matrice!T263)</f>
        <v>0</v>
      </c>
      <c r="U263" s="1" t="n">
        <f aca="false">IF(ISBLANK(Matrice!U263),0,Matrice!U263)</f>
        <v>0</v>
      </c>
      <c r="V263" s="1" t="n">
        <f aca="false">IF(ISBLANK(Matrice!V263),0,Matrice!V263)</f>
        <v>0</v>
      </c>
      <c r="W263" s="1" t="n">
        <f aca="false">IF(ISBLANK(Matrice!W263),0,Matrice!W263)</f>
        <v>0</v>
      </c>
      <c r="X263" s="1" t="n">
        <f aca="false">IF(ISBLANK(Matrice!X263),0,Matrice!X263)</f>
        <v>0</v>
      </c>
      <c r="Y263" s="1" t="n">
        <f aca="false">IF(ISBLANK(Matrice!Y263),0,Matrice!Y263)</f>
        <v>0</v>
      </c>
      <c r="Z263" s="1" t="n">
        <f aca="false">IF(ISBLANK(Matrice!Z263),0,Matrice!Z263)</f>
        <v>0</v>
      </c>
      <c r="AA263" s="1" t="n">
        <f aca="false">IF(ISBLANK(Matrice!AA263),0,Matrice!AA263)</f>
        <v>0</v>
      </c>
      <c r="AB263" s="1" t="n">
        <f aca="false">IF(ISBLANK(Matrice!AB263),0,Matrice!AB263)</f>
        <v>0</v>
      </c>
      <c r="AC263" s="1" t="n">
        <f aca="false">IF(ISBLANK(Matrice!AC263),0,Matrice!AC263)</f>
        <v>0</v>
      </c>
      <c r="AD263" s="1" t="n">
        <f aca="false">IF(ISBLANK(Matrice!AD263),0,Matrice!AD263)</f>
        <v>0</v>
      </c>
      <c r="AE263" s="1" t="n">
        <f aca="false">IF(ISBLANK(Matrice!AE263),0,Matrice!AE263)</f>
        <v>0</v>
      </c>
      <c r="AF263" s="1" t="n">
        <f aca="false">IF(ISBLANK(Matrice!AF263),0,Matrice!AF263)</f>
        <v>0</v>
      </c>
      <c r="AG263" s="1" t="n">
        <f aca="false">IF(ISBLANK(Matrice!AG263),0,Matrice!AG263)</f>
        <v>0</v>
      </c>
      <c r="AH263" s="1" t="n">
        <f aca="false">IF(ISBLANK(Matrice!AH263),0,Matrice!AH263)</f>
        <v>0</v>
      </c>
      <c r="AI263" s="1" t="n">
        <f aca="false">IF(ISBLANK(Matrice!AI263),0,Matrice!AI263)</f>
        <v>0</v>
      </c>
      <c r="AJ263" s="1" t="n">
        <f aca="false">IF(ISBLANK(Matrice!AJ263),0,Matrice!AJ263)</f>
        <v>0</v>
      </c>
      <c r="AK263" s="1" t="n">
        <f aca="false">IF(ISBLANK(Matrice!AK263),0,Matrice!AK263)</f>
        <v>0</v>
      </c>
      <c r="AL263" s="1" t="n">
        <f aca="false">IF(ISBLANK(Matrice!AL263),0,Matrice!AL263)</f>
        <v>0</v>
      </c>
      <c r="AM263" s="1" t="n">
        <f aca="false">IF(ISBLANK(Matrice!AM263),0,Matrice!AM263)</f>
        <v>0</v>
      </c>
      <c r="AN263" s="1" t="n">
        <f aca="false">IF(ISBLANK(Matrice!AN263),0,Matrice!AN263)</f>
        <v>0</v>
      </c>
      <c r="AO263" s="1" t="n">
        <f aca="false">IF(ISBLANK(Matrice!AO263),0,Matrice!AO263)</f>
        <v>0</v>
      </c>
      <c r="AP263" s="1" t="n">
        <f aca="false">IF(ISBLANK(Matrice!AP263),0,Matrice!AP263)</f>
        <v>0</v>
      </c>
      <c r="AQ263" s="1" t="n">
        <f aca="false">IF(ISBLANK(Matrice!AQ263),0,Matrice!AQ263)</f>
        <v>0</v>
      </c>
      <c r="AR263" s="1" t="n">
        <f aca="false">IF(ISBLANK(Matrice!AR263),0,Matrice!AR263)</f>
        <v>0</v>
      </c>
      <c r="AS263" s="1" t="n">
        <f aca="false">IF(ISBLANK(Matrice!AS263),0,Matrice!AS263)</f>
        <v>0</v>
      </c>
      <c r="AT263" s="1" t="n">
        <f aca="false">IF(ISBLANK(Matrice!AT263),0,Matrice!AT263)</f>
        <v>0</v>
      </c>
      <c r="AU263" s="1" t="n">
        <f aca="false">IF(ISBLANK(Matrice!AU263),0,Matrice!AU263)</f>
        <v>0</v>
      </c>
      <c r="AV263" s="1" t="n">
        <f aca="false">IF(ISBLANK(Matrice!AV263),0,Matrice!AV263)</f>
        <v>0</v>
      </c>
      <c r="AW263" s="1" t="n">
        <f aca="false">IF(ISBLANK(Matrice!AW263),0,Matrice!AW263)</f>
        <v>0</v>
      </c>
      <c r="AX263" s="1" t="n">
        <f aca="false">IF(ISBLANK(Matrice!AX263),0,Matrice!AX263)</f>
        <v>0</v>
      </c>
      <c r="AY263" s="1" t="n">
        <f aca="false">IF(ISBLANK(Matrice!AY263),0,Matrice!AY263)</f>
        <v>0</v>
      </c>
      <c r="AZ263" s="1" t="n">
        <f aca="false">IF(ISBLANK(Matrice!AZ263),0,Matrice!AZ263)</f>
        <v>0</v>
      </c>
      <c r="BA263" s="1" t="n">
        <f aca="false">IF(ISBLANK(Matrice!BA263),0,Matrice!BA263)</f>
        <v>0</v>
      </c>
      <c r="BB263" s="1" t="n">
        <f aca="false">IF(ISBLANK(Matrice!BB263),0,Matrice!BB263)</f>
        <v>0</v>
      </c>
      <c r="BC263" s="1" t="n">
        <f aca="false">IF(ISBLANK(Matrice!BC263),0,Matrice!BC263)</f>
        <v>0</v>
      </c>
      <c r="BD263" s="1" t="n">
        <f aca="false">IF(ISBLANK(Matrice!BD263),0,Matrice!BD263)</f>
        <v>0</v>
      </c>
      <c r="BE263" s="1" t="n">
        <f aca="false">IF(ISBLANK(Matrice!BE263),0,Matrice!BE263)</f>
        <v>0</v>
      </c>
      <c r="BF263" s="1" t="n">
        <f aca="false">IF(ISBLANK(Matrice!BF263),0,Matrice!BF263)</f>
        <v>0</v>
      </c>
      <c r="BG263" s="1" t="n">
        <f aca="false">IF(ISBLANK(Matrice!BG263),0,Matrice!BG263)</f>
        <v>0</v>
      </c>
      <c r="BH263" s="1" t="n">
        <f aca="false">IF(ISBLANK(Matrice!BH263),0,Matrice!BH263)</f>
        <v>0</v>
      </c>
      <c r="BI263" s="1" t="n">
        <f aca="false">IF(ISBLANK(Matrice!BI263),0,Matrice!BI263)</f>
        <v>0</v>
      </c>
      <c r="BJ263" s="1" t="n">
        <f aca="false">IF(ISBLANK(Matrice!BJ263),0,Matrice!BJ263)</f>
        <v>0</v>
      </c>
      <c r="BK263" s="1" t="n">
        <f aca="false">IF(ISBLANK(Matrice!BK263),0,Matrice!BK263)</f>
        <v>0</v>
      </c>
      <c r="BL263" s="1" t="n">
        <f aca="false">IF(ISBLANK(Matrice!BL263),0,Matrice!BL263)</f>
        <v>0</v>
      </c>
      <c r="BM263" s="1" t="n">
        <f aca="false">IF(ISBLANK(Matrice!BM263),0,Matrice!BM263)</f>
        <v>0</v>
      </c>
      <c r="BN263" s="1" t="n">
        <f aca="false">IF(ISBLANK(Matrice!BN263),0,Matrice!BN263)</f>
        <v>0</v>
      </c>
      <c r="BO263" s="1" t="n">
        <f aca="false">IF(ISBLANK(Matrice!BO263),0,Matrice!BO263)</f>
        <v>0</v>
      </c>
      <c r="BP263" s="1" t="n">
        <f aca="false">IF(ISBLANK(Matrice!BP263),0,Matrice!BP263)</f>
        <v>0</v>
      </c>
      <c r="BQ263" s="1" t="n">
        <f aca="false">IF(ISBLANK(Matrice!BQ263),0,Matrice!BQ263)</f>
        <v>0</v>
      </c>
      <c r="BR263" s="1" t="n">
        <f aca="false">IF(ISBLANK(Matrice!BR263),0,Matrice!BR263)</f>
        <v>0</v>
      </c>
      <c r="BS263" s="1" t="n">
        <f aca="false">IF(ISBLANK(Matrice!BS263),0,Matrice!BS263)</f>
        <v>0</v>
      </c>
      <c r="BT263" s="1" t="n">
        <f aca="false">IF(ISBLANK(Matrice!BT263),0,Matrice!BT263)</f>
        <v>0</v>
      </c>
      <c r="BU263" s="1" t="n">
        <f aca="false">IF(ISBLANK(Matrice!BU263),0,Matrice!BU263)</f>
        <v>0</v>
      </c>
      <c r="BV263" s="1" t="n">
        <f aca="false">IF(ISBLANK(Matrice!BV263),0,Matrice!BV263)</f>
        <v>0</v>
      </c>
      <c r="BW263" s="1" t="n">
        <f aca="false">IF(ISBLANK(Matrice!BW263),0,Matrice!BW263)</f>
        <v>0</v>
      </c>
      <c r="BX263" s="1" t="n">
        <f aca="false">IF(ISBLANK(Matrice!BX263),0,Matrice!BX263)</f>
        <v>0</v>
      </c>
      <c r="BY263" s="1" t="n">
        <f aca="false">IF(ISBLANK(Matrice!BY263),0,Matrice!BY263)</f>
        <v>0</v>
      </c>
      <c r="BZ263" s="1" t="n">
        <f aca="false">IF(ISBLANK(Matrice!BZ263),0,Matrice!BZ263)</f>
        <v>0</v>
      </c>
      <c r="CA263" s="1" t="n">
        <f aca="false">IF(ISBLANK(Matrice!CA263),0,Matrice!CA263)</f>
        <v>0</v>
      </c>
      <c r="CB263" s="1" t="n">
        <f aca="false">IF(ISBLANK(Matrice!CB263),0,Matrice!CB263)</f>
        <v>0</v>
      </c>
      <c r="CC263" s="1" t="n">
        <f aca="false">IF(ISBLANK(Matrice!CC263),0,Matrice!CC263)</f>
        <v>0</v>
      </c>
      <c r="CD263" s="1" t="n">
        <f aca="false">IF(ISBLANK(Matrice!CD263),0,Matrice!CD263)</f>
        <v>0</v>
      </c>
      <c r="CE263" s="1" t="n">
        <f aca="false">IF(ISBLANK(Matrice!CE263),0,Matrice!CE263)</f>
        <v>0</v>
      </c>
      <c r="CF263" s="1" t="n">
        <f aca="false">IF(ISBLANK(Matrice!CF263),0,Matrice!CF263)</f>
        <v>0</v>
      </c>
      <c r="CG263" s="1" t="n">
        <f aca="false">IF(ISBLANK(Matrice!CG263),0,Matrice!CG263)</f>
        <v>0</v>
      </c>
      <c r="CH263" s="1" t="n">
        <f aca="false">IF(ISBLANK(Matrice!CH263),0,Matrice!CH263)</f>
        <v>0</v>
      </c>
      <c r="CI263" s="1" t="n">
        <f aca="false">IF(ISBLANK(Matrice!CI263),0,Matrice!CI263)</f>
        <v>0</v>
      </c>
      <c r="CJ263" s="1" t="n">
        <f aca="false">IF(ISBLANK(Matrice!CJ263),0,Matrice!CJ263)</f>
        <v>0</v>
      </c>
      <c r="CK263" s="1" t="n">
        <f aca="false">IF(ISBLANK(Matrice!CK263),0,Matrice!CK263)</f>
        <v>0</v>
      </c>
      <c r="CL263" s="1" t="n">
        <f aca="false">IF(ISBLANK(Matrice!CL263),0,Matrice!CL263)</f>
        <v>0</v>
      </c>
      <c r="CM263" s="1" t="n">
        <f aca="false">IF(ISBLANK(Matrice!CM263),0,Matrice!CM263)</f>
        <v>0</v>
      </c>
      <c r="CN263" s="1" t="n">
        <f aca="false">IF(ISBLANK(Matrice!CN263),0,Matrice!CN263)</f>
        <v>0</v>
      </c>
      <c r="CO263" s="1" t="n">
        <f aca="false">IF(ISBLANK(Matrice!CO263),0,Matrice!CO263)</f>
        <v>0</v>
      </c>
      <c r="CP263" s="1" t="n">
        <f aca="false">IF(ISBLANK(Matrice!CP263),0,Matrice!CP263)</f>
        <v>0</v>
      </c>
      <c r="CQ263" s="1" t="n">
        <f aca="false">IF(ISBLANK(Matrice!CQ263),0,Matrice!CQ263)</f>
        <v>0</v>
      </c>
      <c r="CR263" s="1" t="n">
        <f aca="false">IF(ISBLANK(Matrice!CR263),0,Matrice!CR263)</f>
        <v>0</v>
      </c>
      <c r="CS263" s="1" t="n">
        <f aca="false">IF(ISBLANK(Matrice!CS263),0,Matrice!CS263)</f>
        <v>0</v>
      </c>
      <c r="CT263" s="1" t="n">
        <f aca="false">IF(ISBLANK(Matrice!CT263),0,Matrice!CT263)</f>
        <v>0</v>
      </c>
      <c r="CU263" s="1" t="n">
        <f aca="false">IF(ISBLANK(Matrice!CU263),0,Matrice!CU263)</f>
        <v>0</v>
      </c>
      <c r="CV263" s="1" t="n">
        <f aca="false">IF(ISBLANK(Matrice!CV263),0,Matrice!CV263)</f>
        <v>0</v>
      </c>
      <c r="CW263" s="1" t="n">
        <f aca="false">IF(ISBLANK(Matrice!CW263),0,Matrice!CW263)</f>
        <v>0</v>
      </c>
      <c r="CX263" s="1" t="n">
        <f aca="false">IF(ISBLANK(Matrice!CX263),0,Matrice!CX263)</f>
        <v>0</v>
      </c>
      <c r="CY263" s="1" t="n">
        <f aca="false">IF(ISBLANK(Matrice!CY263),0,Matrice!CY263)</f>
        <v>0</v>
      </c>
      <c r="CZ263" s="1" t="n">
        <f aca="false">IF(ISBLANK(Matrice!CZ263),0,Matrice!CZ263)</f>
        <v>0</v>
      </c>
      <c r="DA263" s="1" t="n">
        <f aca="false">IF(ISBLANK(Matrice!DA263),0,Matrice!DA263)</f>
        <v>0</v>
      </c>
      <c r="DB263" s="1" t="n">
        <f aca="false">IF(ISBLANK(Matrice!DB263),0,Matrice!DB263)</f>
        <v>0</v>
      </c>
      <c r="DC263" s="1" t="n">
        <f aca="false">IF(ISBLANK(Matrice!DC263),0,Matrice!DC263)</f>
        <v>0</v>
      </c>
      <c r="DD263" s="1" t="n">
        <f aca="false">IF(ISBLANK(Matrice!DD263),0,Matrice!DD263)</f>
        <v>0</v>
      </c>
      <c r="DE263" s="1" t="n">
        <f aca="false">IF(ISBLANK(Matrice!DE263),0,Matrice!DE263)</f>
        <v>0</v>
      </c>
      <c r="DF263" s="1" t="n">
        <f aca="false">IF(ISBLANK(Matrice!DF263),0,Matrice!DF263)</f>
        <v>0</v>
      </c>
      <c r="DG263" s="1" t="n">
        <f aca="false">IF(ISBLANK(Matrice!DG263),0,Matrice!DG263)</f>
        <v>0</v>
      </c>
      <c r="DH263" s="1" t="n">
        <f aca="false">IF(ISBLANK(Matrice!DH263),0,Matrice!DH263)</f>
        <v>0</v>
      </c>
      <c r="DI263" s="1" t="n">
        <f aca="false">IF(ISBLANK(Matrice!DI263),0,Matrice!DI263)</f>
        <v>0</v>
      </c>
      <c r="DJ263" s="1" t="n">
        <f aca="false">IF(ISBLANK(Matrice!DJ263),0,Matrice!DJ263)</f>
        <v>0</v>
      </c>
      <c r="DK263" s="1" t="n">
        <f aca="false">IF(ISBLANK(Matrice!DK263),0,Matrice!DK263)</f>
        <v>0</v>
      </c>
      <c r="DL263" s="1" t="n">
        <f aca="false">IF(ISBLANK(Matrice!DL263),0,Matrice!DL263)</f>
        <v>0</v>
      </c>
      <c r="DM263" s="1" t="n">
        <f aca="false">IF(ISBLANK(Matrice!DM263),0,Matrice!DM263)</f>
        <v>0</v>
      </c>
      <c r="DN263" s="1" t="n">
        <f aca="false">IF(ISBLANK(Matrice!DN263),0,Matrice!DN263)</f>
        <v>0</v>
      </c>
      <c r="DO263" s="1" t="n">
        <f aca="false">IF(ISBLANK(Matrice!DO263),0,Matrice!DO263)</f>
        <v>0</v>
      </c>
      <c r="DP263" s="1" t="n">
        <f aca="false">IF(ISBLANK(Matrice!DP263),0,Matrice!DP263)</f>
        <v>0</v>
      </c>
      <c r="DQ263" s="1" t="n">
        <f aca="false">IF(ISBLANK(Matrice!DQ263),0,Matrice!DQ263)</f>
        <v>0</v>
      </c>
      <c r="DR263" s="1" t="n">
        <f aca="false">IF(ISBLANK(Matrice!DR263),0,Matrice!DR263)</f>
        <v>0</v>
      </c>
      <c r="DS263" s="1" t="n">
        <f aca="false">IF(ISBLANK(Matrice!DS263),0,Matrice!DS263)</f>
        <v>0</v>
      </c>
      <c r="DT263" s="1" t="n">
        <f aca="false">IF(ISBLANK(Matrice!DT263),0,Matrice!DT263)</f>
        <v>0</v>
      </c>
      <c r="DU263" s="1" t="n">
        <f aca="false">IF(ISBLANK(Matrice!DU263),0,Matrice!DU263)</f>
        <v>0</v>
      </c>
      <c r="DV263" s="1" t="n">
        <f aca="false">IF(ISBLANK(Matrice!DV263),0,Matrice!DV263)</f>
        <v>0</v>
      </c>
      <c r="DW263" s="1" t="n">
        <f aca="false">IF(ISBLANK(Matrice!DW263),0,Matrice!DW263)</f>
        <v>0</v>
      </c>
      <c r="DX263" s="1" t="n">
        <f aca="false">IF(ISBLANK(Matrice!DX263),0,Matrice!DX263)</f>
        <v>0</v>
      </c>
      <c r="DY263" s="1" t="n">
        <f aca="false">IF(ISBLANK(Matrice!DY263),0,Matrice!DY263)</f>
        <v>0</v>
      </c>
      <c r="DZ263" s="1" t="n">
        <f aca="false">IF(ISBLANK(Matrice!DZ263),0,Matrice!DZ263)</f>
        <v>0</v>
      </c>
      <c r="EA263" s="1" t="n">
        <f aca="false">IF(ISBLANK(Matrice!EA263),0,Matrice!EA263)</f>
        <v>0</v>
      </c>
      <c r="EB263" s="1" t="n">
        <f aca="false">IF(ISBLANK(Matrice!EB263),0,Matrice!EB263)</f>
        <v>0</v>
      </c>
      <c r="EC263" s="1" t="n">
        <f aca="false">IF(ISBLANK(Matrice!EC263),0,Matrice!EC263)</f>
        <v>0</v>
      </c>
      <c r="ED263" s="1" t="n">
        <f aca="false">IF(ISBLANK(Matrice!ED263),0,Matrice!ED263)</f>
        <v>0</v>
      </c>
      <c r="EE263" s="1" t="n">
        <f aca="false">IF(ISBLANK(Matrice!EE263),0,Matrice!EE263)</f>
        <v>0</v>
      </c>
      <c r="EF263" s="1" t="n">
        <f aca="false">IF(ISBLANK(Matrice!EF263),0,Matrice!EF263)</f>
        <v>0</v>
      </c>
      <c r="EG263" s="1" t="n">
        <f aca="false">IF(ISBLANK(Matrice!EG263),0,Matrice!EG263)</f>
        <v>0</v>
      </c>
      <c r="EH263" s="1" t="n">
        <f aca="false">IF(ISBLANK(Matrice!EH263),0,Matrice!EH263)</f>
        <v>0</v>
      </c>
      <c r="EI263" s="1" t="n">
        <f aca="false">IF(ISBLANK(Matrice!EI263),0,Matrice!EI263)</f>
        <v>0</v>
      </c>
      <c r="EJ263" s="1" t="n">
        <f aca="false">IF(ISBLANK(Matrice!EJ263),0,Matrice!EJ263)</f>
        <v>0</v>
      </c>
      <c r="EK263" s="1" t="n">
        <f aca="false">IF(ISBLANK(Matrice!EK263),0,Matrice!EK263)</f>
        <v>0</v>
      </c>
      <c r="EL263" s="1" t="n">
        <f aca="false">IF(ISBLANK(Matrice!EL263),0,Matrice!EL263)</f>
        <v>0</v>
      </c>
      <c r="EM263" s="1" t="n">
        <f aca="false">IF(ISBLANK(Matrice!EM263),0,Matrice!EM263)</f>
        <v>0</v>
      </c>
      <c r="EN263" s="1" t="n">
        <f aca="false">IF(ISBLANK(Matrice!EN263),0,Matrice!EN263)</f>
        <v>0</v>
      </c>
      <c r="EO263" s="1" t="n">
        <f aca="false">IF(ISBLANK(Matrice!EO263),0,Matrice!EO263)</f>
        <v>0</v>
      </c>
      <c r="EP263" s="1" t="n">
        <f aca="false">IF(ISBLANK(Matrice!EP263),0,Matrice!EP263)</f>
        <v>0</v>
      </c>
      <c r="EQ263" s="1" t="n">
        <f aca="false">IF(ISBLANK(Matrice!EQ263),0,Matrice!EQ263)</f>
        <v>0</v>
      </c>
      <c r="ER263" s="1" t="n">
        <f aca="false">IF(ISBLANK(Matrice!ER263),0,Matrice!ER263)</f>
        <v>0</v>
      </c>
      <c r="ES263" s="1" t="n">
        <f aca="false">IF(ISBLANK(Matrice!ES263),0,Matrice!ES263)</f>
        <v>0</v>
      </c>
      <c r="ET263" s="1" t="n">
        <f aca="false">IF(ISBLANK(Matrice!ET263),0,Matrice!ET263)</f>
        <v>0</v>
      </c>
      <c r="EU263" s="1" t="n">
        <f aca="false">IF(ISBLANK(Matrice!EU263),0,Matrice!EU263)</f>
        <v>0</v>
      </c>
      <c r="EV263" s="1" t="n">
        <f aca="false">IF(ISBLANK(Matrice!EV263),0,Matrice!EV263)</f>
        <v>0</v>
      </c>
      <c r="EW263" s="1" t="n">
        <f aca="false">IF(ISBLANK(Matrice!EW263),0,Matrice!EW263)</f>
        <v>0</v>
      </c>
      <c r="EX263" s="1" t="n">
        <f aca="false">IF(ISBLANK(Matrice!EX263),0,Matrice!EX263)</f>
        <v>0</v>
      </c>
      <c r="EY263" s="1" t="n">
        <f aca="false">IF(ISBLANK(Matrice!EY263),0,Matrice!EY263)</f>
        <v>0</v>
      </c>
      <c r="EZ263" s="1" t="n">
        <f aca="false">IF(ISBLANK(Matrice!EZ263),0,Matrice!EZ263)</f>
        <v>0</v>
      </c>
      <c r="FA263" s="1" t="n">
        <f aca="false">IF(ISBLANK(Matrice!FA263),0,Matrice!FA263)</f>
        <v>0</v>
      </c>
      <c r="FB263" s="1" t="n">
        <f aca="false">IF(ISBLANK(Matrice!FB263),0,Matrice!FB263)</f>
        <v>0</v>
      </c>
    </row>
    <row r="264" customFormat="false" ht="13.8" hidden="false" customHeight="false" outlineLevel="0" collapsed="false">
      <c r="A264" s="1" t="n">
        <f aca="false">Matrice!A264</f>
        <v>0</v>
      </c>
      <c r="B264" s="1" t="n">
        <f aca="false">IF(ISBLANK(Matrice!B264),0,Matrice!B264)</f>
        <v>0</v>
      </c>
      <c r="C264" s="1" t="n">
        <f aca="false">IF(ISBLANK(Matrice!C264),0,Matrice!C264)</f>
        <v>0</v>
      </c>
      <c r="D264" s="1" t="n">
        <f aca="false">IF(ISBLANK(Matrice!D264),0,Matrice!D264)</f>
        <v>0</v>
      </c>
      <c r="E264" s="1" t="n">
        <f aca="false">IF(ISBLANK(Matrice!E264),0,Matrice!E264)</f>
        <v>0</v>
      </c>
      <c r="F264" s="1" t="n">
        <f aca="false">IF(ISBLANK(Matrice!F264),0,Matrice!F264)</f>
        <v>0</v>
      </c>
      <c r="G264" s="1" t="n">
        <f aca="false">IF(ISBLANK(Matrice!G264),0,Matrice!G264)</f>
        <v>0</v>
      </c>
      <c r="H264" s="1" t="n">
        <f aca="false">IF(ISBLANK(Matrice!H264),0,Matrice!H264)</f>
        <v>0</v>
      </c>
      <c r="I264" s="1" t="n">
        <f aca="false">IF(ISBLANK(Matrice!I264),0,Matrice!I264)</f>
        <v>0</v>
      </c>
      <c r="J264" s="1" t="n">
        <f aca="false">IF(ISBLANK(Matrice!J264),0,Matrice!J264)</f>
        <v>0</v>
      </c>
      <c r="K264" s="1" t="n">
        <f aca="false">IF(ISBLANK(Matrice!K264),0,Matrice!K264)</f>
        <v>0</v>
      </c>
      <c r="L264" s="1" t="n">
        <f aca="false">IF(ISBLANK(Matrice!L264),0,Matrice!L264)</f>
        <v>0</v>
      </c>
      <c r="M264" s="1" t="n">
        <f aca="false">IF(ISBLANK(Matrice!M264),0,Matrice!M264)</f>
        <v>0</v>
      </c>
      <c r="N264" s="1" t="n">
        <f aca="false">IF(ISBLANK(Matrice!N264),0,Matrice!N264)</f>
        <v>0</v>
      </c>
      <c r="O264" s="1" t="n">
        <f aca="false">IF(ISBLANK(Matrice!O264),0,Matrice!O264)</f>
        <v>0</v>
      </c>
      <c r="P264" s="1" t="n">
        <f aca="false">IF(ISBLANK(Matrice!P264),0,Matrice!P264)</f>
        <v>0</v>
      </c>
      <c r="Q264" s="1" t="n">
        <f aca="false">IF(ISBLANK(Matrice!Q264),0,Matrice!Q264)</f>
        <v>0</v>
      </c>
      <c r="R264" s="1" t="n">
        <f aca="false">IF(ISBLANK(Matrice!R264),0,Matrice!R264)</f>
        <v>0</v>
      </c>
      <c r="S264" s="1" t="n">
        <f aca="false">IF(ISBLANK(Matrice!S264),0,Matrice!S264)</f>
        <v>0</v>
      </c>
      <c r="T264" s="1" t="n">
        <f aca="false">IF(ISBLANK(Matrice!T264),0,Matrice!T264)</f>
        <v>0</v>
      </c>
      <c r="U264" s="1" t="n">
        <f aca="false">IF(ISBLANK(Matrice!U264),0,Matrice!U264)</f>
        <v>0</v>
      </c>
      <c r="V264" s="1" t="n">
        <f aca="false">IF(ISBLANK(Matrice!V264),0,Matrice!V264)</f>
        <v>0</v>
      </c>
      <c r="W264" s="1" t="n">
        <f aca="false">IF(ISBLANK(Matrice!W264),0,Matrice!W264)</f>
        <v>0</v>
      </c>
      <c r="X264" s="1" t="n">
        <f aca="false">IF(ISBLANK(Matrice!X264),0,Matrice!X264)</f>
        <v>0</v>
      </c>
      <c r="Y264" s="1" t="n">
        <f aca="false">IF(ISBLANK(Matrice!Y264),0,Matrice!Y264)</f>
        <v>0</v>
      </c>
      <c r="Z264" s="1" t="n">
        <f aca="false">IF(ISBLANK(Matrice!Z264),0,Matrice!Z264)</f>
        <v>0</v>
      </c>
      <c r="AA264" s="1" t="n">
        <f aca="false">IF(ISBLANK(Matrice!AA264),0,Matrice!AA264)</f>
        <v>0</v>
      </c>
      <c r="AB264" s="1" t="n">
        <f aca="false">IF(ISBLANK(Matrice!AB264),0,Matrice!AB264)</f>
        <v>0</v>
      </c>
      <c r="AC264" s="1" t="n">
        <f aca="false">IF(ISBLANK(Matrice!AC264),0,Matrice!AC264)</f>
        <v>0</v>
      </c>
      <c r="AD264" s="1" t="n">
        <f aca="false">IF(ISBLANK(Matrice!AD264),0,Matrice!AD264)</f>
        <v>0</v>
      </c>
      <c r="AE264" s="1" t="n">
        <f aca="false">IF(ISBLANK(Matrice!AE264),0,Matrice!AE264)</f>
        <v>0</v>
      </c>
      <c r="AF264" s="1" t="n">
        <f aca="false">IF(ISBLANK(Matrice!AF264),0,Matrice!AF264)</f>
        <v>0</v>
      </c>
      <c r="AG264" s="1" t="n">
        <f aca="false">IF(ISBLANK(Matrice!AG264),0,Matrice!AG264)</f>
        <v>0</v>
      </c>
      <c r="AH264" s="1" t="n">
        <f aca="false">IF(ISBLANK(Matrice!AH264),0,Matrice!AH264)</f>
        <v>0</v>
      </c>
      <c r="AI264" s="1" t="n">
        <f aca="false">IF(ISBLANK(Matrice!AI264),0,Matrice!AI264)</f>
        <v>0</v>
      </c>
      <c r="AJ264" s="1" t="n">
        <f aca="false">IF(ISBLANK(Matrice!AJ264),0,Matrice!AJ264)</f>
        <v>0</v>
      </c>
      <c r="AK264" s="1" t="n">
        <f aca="false">IF(ISBLANK(Matrice!AK264),0,Matrice!AK264)</f>
        <v>0</v>
      </c>
      <c r="AL264" s="1" t="n">
        <f aca="false">IF(ISBLANK(Matrice!AL264),0,Matrice!AL264)</f>
        <v>0</v>
      </c>
      <c r="AM264" s="1" t="n">
        <f aca="false">IF(ISBLANK(Matrice!AM264),0,Matrice!AM264)</f>
        <v>0</v>
      </c>
      <c r="AN264" s="1" t="n">
        <f aca="false">IF(ISBLANK(Matrice!AN264),0,Matrice!AN264)</f>
        <v>0</v>
      </c>
      <c r="AO264" s="1" t="n">
        <f aca="false">IF(ISBLANK(Matrice!AO264),0,Matrice!AO264)</f>
        <v>0</v>
      </c>
      <c r="AP264" s="1" t="n">
        <f aca="false">IF(ISBLANK(Matrice!AP264),0,Matrice!AP264)</f>
        <v>0</v>
      </c>
      <c r="AQ264" s="1" t="n">
        <f aca="false">IF(ISBLANK(Matrice!AQ264),0,Matrice!AQ264)</f>
        <v>0</v>
      </c>
      <c r="AR264" s="1" t="n">
        <f aca="false">IF(ISBLANK(Matrice!AR264),0,Matrice!AR264)</f>
        <v>0</v>
      </c>
      <c r="AS264" s="1" t="n">
        <f aca="false">IF(ISBLANK(Matrice!AS264),0,Matrice!AS264)</f>
        <v>0</v>
      </c>
      <c r="AT264" s="1" t="n">
        <f aca="false">IF(ISBLANK(Matrice!AT264),0,Matrice!AT264)</f>
        <v>0</v>
      </c>
      <c r="AU264" s="1" t="n">
        <f aca="false">IF(ISBLANK(Matrice!AU264),0,Matrice!AU264)</f>
        <v>0</v>
      </c>
      <c r="AV264" s="1" t="n">
        <f aca="false">IF(ISBLANK(Matrice!AV264),0,Matrice!AV264)</f>
        <v>0</v>
      </c>
      <c r="AW264" s="1" t="n">
        <f aca="false">IF(ISBLANK(Matrice!AW264),0,Matrice!AW264)</f>
        <v>0</v>
      </c>
      <c r="AX264" s="1" t="n">
        <f aca="false">IF(ISBLANK(Matrice!AX264),0,Matrice!AX264)</f>
        <v>0</v>
      </c>
      <c r="AY264" s="1" t="n">
        <f aca="false">IF(ISBLANK(Matrice!AY264),0,Matrice!AY264)</f>
        <v>0</v>
      </c>
      <c r="AZ264" s="1" t="n">
        <f aca="false">IF(ISBLANK(Matrice!AZ264),0,Matrice!AZ264)</f>
        <v>0</v>
      </c>
      <c r="BA264" s="1" t="n">
        <f aca="false">IF(ISBLANK(Matrice!BA264),0,Matrice!BA264)</f>
        <v>0</v>
      </c>
      <c r="BB264" s="1" t="n">
        <f aca="false">IF(ISBLANK(Matrice!BB264),0,Matrice!BB264)</f>
        <v>0</v>
      </c>
      <c r="BC264" s="1" t="n">
        <f aca="false">IF(ISBLANK(Matrice!BC264),0,Matrice!BC264)</f>
        <v>0</v>
      </c>
      <c r="BD264" s="1" t="n">
        <f aca="false">IF(ISBLANK(Matrice!BD264),0,Matrice!BD264)</f>
        <v>0</v>
      </c>
      <c r="BE264" s="1" t="n">
        <f aca="false">IF(ISBLANK(Matrice!BE264),0,Matrice!BE264)</f>
        <v>0</v>
      </c>
      <c r="BF264" s="1" t="n">
        <f aca="false">IF(ISBLANK(Matrice!BF264),0,Matrice!BF264)</f>
        <v>0</v>
      </c>
      <c r="BG264" s="1" t="n">
        <f aca="false">IF(ISBLANK(Matrice!BG264),0,Matrice!BG264)</f>
        <v>0</v>
      </c>
      <c r="BH264" s="1" t="n">
        <f aca="false">IF(ISBLANK(Matrice!BH264),0,Matrice!BH264)</f>
        <v>0</v>
      </c>
      <c r="BI264" s="1" t="n">
        <f aca="false">IF(ISBLANK(Matrice!BI264),0,Matrice!BI264)</f>
        <v>0</v>
      </c>
      <c r="BJ264" s="1" t="n">
        <f aca="false">IF(ISBLANK(Matrice!BJ264),0,Matrice!BJ264)</f>
        <v>0</v>
      </c>
      <c r="BK264" s="1" t="n">
        <f aca="false">IF(ISBLANK(Matrice!BK264),0,Matrice!BK264)</f>
        <v>0</v>
      </c>
      <c r="BL264" s="1" t="n">
        <f aca="false">IF(ISBLANK(Matrice!BL264),0,Matrice!BL264)</f>
        <v>0</v>
      </c>
      <c r="BM264" s="1" t="n">
        <f aca="false">IF(ISBLANK(Matrice!BM264),0,Matrice!BM264)</f>
        <v>0</v>
      </c>
      <c r="BN264" s="1" t="n">
        <f aca="false">IF(ISBLANK(Matrice!BN264),0,Matrice!BN264)</f>
        <v>0</v>
      </c>
      <c r="BO264" s="1" t="n">
        <f aca="false">IF(ISBLANK(Matrice!BO264),0,Matrice!BO264)</f>
        <v>0</v>
      </c>
      <c r="BP264" s="1" t="n">
        <f aca="false">IF(ISBLANK(Matrice!BP264),0,Matrice!BP264)</f>
        <v>0</v>
      </c>
      <c r="BQ264" s="1" t="n">
        <f aca="false">IF(ISBLANK(Matrice!BQ264),0,Matrice!BQ264)</f>
        <v>0</v>
      </c>
      <c r="BR264" s="1" t="n">
        <f aca="false">IF(ISBLANK(Matrice!BR264),0,Matrice!BR264)</f>
        <v>0</v>
      </c>
      <c r="BS264" s="1" t="n">
        <f aca="false">IF(ISBLANK(Matrice!BS264),0,Matrice!BS264)</f>
        <v>0</v>
      </c>
      <c r="BT264" s="1" t="n">
        <f aca="false">IF(ISBLANK(Matrice!BT264),0,Matrice!BT264)</f>
        <v>0</v>
      </c>
      <c r="BU264" s="1" t="n">
        <f aca="false">IF(ISBLANK(Matrice!BU264),0,Matrice!BU264)</f>
        <v>0</v>
      </c>
      <c r="BV264" s="1" t="n">
        <f aca="false">IF(ISBLANK(Matrice!BV264),0,Matrice!BV264)</f>
        <v>0</v>
      </c>
      <c r="BW264" s="1" t="n">
        <f aca="false">IF(ISBLANK(Matrice!BW264),0,Matrice!BW264)</f>
        <v>0</v>
      </c>
      <c r="BX264" s="1" t="n">
        <f aca="false">IF(ISBLANK(Matrice!BX264),0,Matrice!BX264)</f>
        <v>0</v>
      </c>
      <c r="BY264" s="1" t="n">
        <f aca="false">IF(ISBLANK(Matrice!BY264),0,Matrice!BY264)</f>
        <v>0</v>
      </c>
      <c r="BZ264" s="1" t="n">
        <f aca="false">IF(ISBLANK(Matrice!BZ264),0,Matrice!BZ264)</f>
        <v>0</v>
      </c>
      <c r="CA264" s="1" t="n">
        <f aca="false">IF(ISBLANK(Matrice!CA264),0,Matrice!CA264)</f>
        <v>0</v>
      </c>
      <c r="CB264" s="1" t="n">
        <f aca="false">IF(ISBLANK(Matrice!CB264),0,Matrice!CB264)</f>
        <v>0</v>
      </c>
      <c r="CC264" s="1" t="n">
        <f aca="false">IF(ISBLANK(Matrice!CC264),0,Matrice!CC264)</f>
        <v>0</v>
      </c>
      <c r="CD264" s="1" t="n">
        <f aca="false">IF(ISBLANK(Matrice!CD264),0,Matrice!CD264)</f>
        <v>0</v>
      </c>
      <c r="CE264" s="1" t="n">
        <f aca="false">IF(ISBLANK(Matrice!CE264),0,Matrice!CE264)</f>
        <v>0</v>
      </c>
      <c r="CF264" s="1" t="n">
        <f aca="false">IF(ISBLANK(Matrice!CF264),0,Matrice!CF264)</f>
        <v>0</v>
      </c>
      <c r="CG264" s="1" t="n">
        <f aca="false">IF(ISBLANK(Matrice!CG264),0,Matrice!CG264)</f>
        <v>0</v>
      </c>
      <c r="CH264" s="1" t="n">
        <f aca="false">IF(ISBLANK(Matrice!CH264),0,Matrice!CH264)</f>
        <v>0</v>
      </c>
      <c r="CI264" s="1" t="n">
        <f aca="false">IF(ISBLANK(Matrice!CI264),0,Matrice!CI264)</f>
        <v>0</v>
      </c>
      <c r="CJ264" s="1" t="n">
        <f aca="false">IF(ISBLANK(Matrice!CJ264),0,Matrice!CJ264)</f>
        <v>0</v>
      </c>
      <c r="CK264" s="1" t="n">
        <f aca="false">IF(ISBLANK(Matrice!CK264),0,Matrice!CK264)</f>
        <v>0</v>
      </c>
      <c r="CL264" s="1" t="n">
        <f aca="false">IF(ISBLANK(Matrice!CL264),0,Matrice!CL264)</f>
        <v>0</v>
      </c>
      <c r="CM264" s="1" t="n">
        <f aca="false">IF(ISBLANK(Matrice!CM264),0,Matrice!CM264)</f>
        <v>0</v>
      </c>
      <c r="CN264" s="1" t="n">
        <f aca="false">IF(ISBLANK(Matrice!CN264),0,Matrice!CN264)</f>
        <v>0</v>
      </c>
      <c r="CO264" s="1" t="n">
        <f aca="false">IF(ISBLANK(Matrice!CO264),0,Matrice!CO264)</f>
        <v>0</v>
      </c>
      <c r="CP264" s="1" t="n">
        <f aca="false">IF(ISBLANK(Matrice!CP264),0,Matrice!CP264)</f>
        <v>0</v>
      </c>
      <c r="CQ264" s="1" t="n">
        <f aca="false">IF(ISBLANK(Matrice!CQ264),0,Matrice!CQ264)</f>
        <v>0</v>
      </c>
      <c r="CR264" s="1" t="n">
        <f aca="false">IF(ISBLANK(Matrice!CR264),0,Matrice!CR264)</f>
        <v>0</v>
      </c>
      <c r="CS264" s="1" t="n">
        <f aca="false">IF(ISBLANK(Matrice!CS264),0,Matrice!CS264)</f>
        <v>0</v>
      </c>
      <c r="CT264" s="1" t="n">
        <f aca="false">IF(ISBLANK(Matrice!CT264),0,Matrice!CT264)</f>
        <v>0</v>
      </c>
      <c r="CU264" s="1" t="n">
        <f aca="false">IF(ISBLANK(Matrice!CU264),0,Matrice!CU264)</f>
        <v>0</v>
      </c>
      <c r="CV264" s="1" t="n">
        <f aca="false">IF(ISBLANK(Matrice!CV264),0,Matrice!CV264)</f>
        <v>0</v>
      </c>
      <c r="CW264" s="1" t="n">
        <f aca="false">IF(ISBLANK(Matrice!CW264),0,Matrice!CW264)</f>
        <v>0</v>
      </c>
      <c r="CX264" s="1" t="n">
        <f aca="false">IF(ISBLANK(Matrice!CX264),0,Matrice!CX264)</f>
        <v>0</v>
      </c>
      <c r="CY264" s="1" t="n">
        <f aca="false">IF(ISBLANK(Matrice!CY264),0,Matrice!CY264)</f>
        <v>0</v>
      </c>
      <c r="CZ264" s="1" t="n">
        <f aca="false">IF(ISBLANK(Matrice!CZ264),0,Matrice!CZ264)</f>
        <v>0</v>
      </c>
      <c r="DA264" s="1" t="n">
        <f aca="false">IF(ISBLANK(Matrice!DA264),0,Matrice!DA264)</f>
        <v>0</v>
      </c>
      <c r="DB264" s="1" t="n">
        <f aca="false">IF(ISBLANK(Matrice!DB264),0,Matrice!DB264)</f>
        <v>0</v>
      </c>
      <c r="DC264" s="1" t="n">
        <f aca="false">IF(ISBLANK(Matrice!DC264),0,Matrice!DC264)</f>
        <v>0</v>
      </c>
      <c r="DD264" s="1" t="n">
        <f aca="false">IF(ISBLANK(Matrice!DD264),0,Matrice!DD264)</f>
        <v>0</v>
      </c>
      <c r="DE264" s="1" t="n">
        <f aca="false">IF(ISBLANK(Matrice!DE264),0,Matrice!DE264)</f>
        <v>0</v>
      </c>
      <c r="DF264" s="1" t="n">
        <f aca="false">IF(ISBLANK(Matrice!DF264),0,Matrice!DF264)</f>
        <v>0</v>
      </c>
      <c r="DG264" s="1" t="n">
        <f aca="false">IF(ISBLANK(Matrice!DG264),0,Matrice!DG264)</f>
        <v>0</v>
      </c>
      <c r="DH264" s="1" t="n">
        <f aca="false">IF(ISBLANK(Matrice!DH264),0,Matrice!DH264)</f>
        <v>0</v>
      </c>
      <c r="DI264" s="1" t="n">
        <f aca="false">IF(ISBLANK(Matrice!DI264),0,Matrice!DI264)</f>
        <v>0</v>
      </c>
      <c r="DJ264" s="1" t="n">
        <f aca="false">IF(ISBLANK(Matrice!DJ264),0,Matrice!DJ264)</f>
        <v>0</v>
      </c>
      <c r="DK264" s="1" t="n">
        <f aca="false">IF(ISBLANK(Matrice!DK264),0,Matrice!DK264)</f>
        <v>0</v>
      </c>
      <c r="DL264" s="1" t="n">
        <f aca="false">IF(ISBLANK(Matrice!DL264),0,Matrice!DL264)</f>
        <v>0</v>
      </c>
      <c r="DM264" s="1" t="n">
        <f aca="false">IF(ISBLANK(Matrice!DM264),0,Matrice!DM264)</f>
        <v>0</v>
      </c>
      <c r="DN264" s="1" t="n">
        <f aca="false">IF(ISBLANK(Matrice!DN264),0,Matrice!DN264)</f>
        <v>0</v>
      </c>
      <c r="DO264" s="1" t="n">
        <f aca="false">IF(ISBLANK(Matrice!DO264),0,Matrice!DO264)</f>
        <v>0</v>
      </c>
      <c r="DP264" s="1" t="n">
        <f aca="false">IF(ISBLANK(Matrice!DP264),0,Matrice!DP264)</f>
        <v>0</v>
      </c>
      <c r="DQ264" s="1" t="n">
        <f aca="false">IF(ISBLANK(Matrice!DQ264),0,Matrice!DQ264)</f>
        <v>0</v>
      </c>
      <c r="DR264" s="1" t="n">
        <f aca="false">IF(ISBLANK(Matrice!DR264),0,Matrice!DR264)</f>
        <v>0</v>
      </c>
      <c r="DS264" s="1" t="n">
        <f aca="false">IF(ISBLANK(Matrice!DS264),0,Matrice!DS264)</f>
        <v>0</v>
      </c>
      <c r="DT264" s="1" t="n">
        <f aca="false">IF(ISBLANK(Matrice!DT264),0,Matrice!DT264)</f>
        <v>0</v>
      </c>
      <c r="DU264" s="1" t="n">
        <f aca="false">IF(ISBLANK(Matrice!DU264),0,Matrice!DU264)</f>
        <v>0</v>
      </c>
      <c r="DV264" s="1" t="n">
        <f aca="false">IF(ISBLANK(Matrice!DV264),0,Matrice!DV264)</f>
        <v>0</v>
      </c>
      <c r="DW264" s="1" t="n">
        <f aca="false">IF(ISBLANK(Matrice!DW264),0,Matrice!DW264)</f>
        <v>0</v>
      </c>
      <c r="DX264" s="1" t="n">
        <f aca="false">IF(ISBLANK(Matrice!DX264),0,Matrice!DX264)</f>
        <v>0</v>
      </c>
      <c r="DY264" s="1" t="n">
        <f aca="false">IF(ISBLANK(Matrice!DY264),0,Matrice!DY264)</f>
        <v>0</v>
      </c>
      <c r="DZ264" s="1" t="n">
        <f aca="false">IF(ISBLANK(Matrice!DZ264),0,Matrice!DZ264)</f>
        <v>0</v>
      </c>
      <c r="EA264" s="1" t="n">
        <f aca="false">IF(ISBLANK(Matrice!EA264),0,Matrice!EA264)</f>
        <v>0</v>
      </c>
      <c r="EB264" s="1" t="n">
        <f aca="false">IF(ISBLANK(Matrice!EB264),0,Matrice!EB264)</f>
        <v>0</v>
      </c>
      <c r="EC264" s="1" t="n">
        <f aca="false">IF(ISBLANK(Matrice!EC264),0,Matrice!EC264)</f>
        <v>0</v>
      </c>
      <c r="ED264" s="1" t="n">
        <f aca="false">IF(ISBLANK(Matrice!ED264),0,Matrice!ED264)</f>
        <v>0</v>
      </c>
      <c r="EE264" s="1" t="n">
        <f aca="false">IF(ISBLANK(Matrice!EE264),0,Matrice!EE264)</f>
        <v>0</v>
      </c>
      <c r="EF264" s="1" t="n">
        <f aca="false">IF(ISBLANK(Matrice!EF264),0,Matrice!EF264)</f>
        <v>0</v>
      </c>
      <c r="EG264" s="1" t="n">
        <f aca="false">IF(ISBLANK(Matrice!EG264),0,Matrice!EG264)</f>
        <v>0</v>
      </c>
      <c r="EH264" s="1" t="n">
        <f aca="false">IF(ISBLANK(Matrice!EH264),0,Matrice!EH264)</f>
        <v>0</v>
      </c>
      <c r="EI264" s="1" t="n">
        <f aca="false">IF(ISBLANK(Matrice!EI264),0,Matrice!EI264)</f>
        <v>0</v>
      </c>
      <c r="EJ264" s="1" t="n">
        <f aca="false">IF(ISBLANK(Matrice!EJ264),0,Matrice!EJ264)</f>
        <v>0</v>
      </c>
      <c r="EK264" s="1" t="n">
        <f aca="false">IF(ISBLANK(Matrice!EK264),0,Matrice!EK264)</f>
        <v>0</v>
      </c>
      <c r="EL264" s="1" t="n">
        <f aca="false">IF(ISBLANK(Matrice!EL264),0,Matrice!EL264)</f>
        <v>0</v>
      </c>
      <c r="EM264" s="1" t="n">
        <f aca="false">IF(ISBLANK(Matrice!EM264),0,Matrice!EM264)</f>
        <v>0</v>
      </c>
      <c r="EN264" s="1" t="n">
        <f aca="false">IF(ISBLANK(Matrice!EN264),0,Matrice!EN264)</f>
        <v>0</v>
      </c>
      <c r="EO264" s="1" t="n">
        <f aca="false">IF(ISBLANK(Matrice!EO264),0,Matrice!EO264)</f>
        <v>0</v>
      </c>
      <c r="EP264" s="1" t="n">
        <f aca="false">IF(ISBLANK(Matrice!EP264),0,Matrice!EP264)</f>
        <v>0</v>
      </c>
      <c r="EQ264" s="1" t="n">
        <f aca="false">IF(ISBLANK(Matrice!EQ264),0,Matrice!EQ264)</f>
        <v>0</v>
      </c>
      <c r="ER264" s="1" t="n">
        <f aca="false">IF(ISBLANK(Matrice!ER264),0,Matrice!ER264)</f>
        <v>0</v>
      </c>
      <c r="ES264" s="1" t="n">
        <f aca="false">IF(ISBLANK(Matrice!ES264),0,Matrice!ES264)</f>
        <v>0</v>
      </c>
      <c r="ET264" s="1" t="n">
        <f aca="false">IF(ISBLANK(Matrice!ET264),0,Matrice!ET264)</f>
        <v>0</v>
      </c>
      <c r="EU264" s="1" t="n">
        <f aca="false">IF(ISBLANK(Matrice!EU264),0,Matrice!EU264)</f>
        <v>0</v>
      </c>
      <c r="EV264" s="1" t="n">
        <f aca="false">IF(ISBLANK(Matrice!EV264),0,Matrice!EV264)</f>
        <v>0</v>
      </c>
      <c r="EW264" s="1" t="n">
        <f aca="false">IF(ISBLANK(Matrice!EW264),0,Matrice!EW264)</f>
        <v>0</v>
      </c>
      <c r="EX264" s="1" t="n">
        <f aca="false">IF(ISBLANK(Matrice!EX264),0,Matrice!EX264)</f>
        <v>0</v>
      </c>
      <c r="EY264" s="1" t="n">
        <f aca="false">IF(ISBLANK(Matrice!EY264),0,Matrice!EY264)</f>
        <v>0</v>
      </c>
      <c r="EZ264" s="1" t="n">
        <f aca="false">IF(ISBLANK(Matrice!EZ264),0,Matrice!EZ264)</f>
        <v>0</v>
      </c>
      <c r="FA264" s="1" t="n">
        <f aca="false">IF(ISBLANK(Matrice!FA264),0,Matrice!FA264)</f>
        <v>0</v>
      </c>
      <c r="FB264" s="1" t="n">
        <f aca="false">IF(ISBLANK(Matrice!FB264),0,Matrice!FB264)</f>
        <v>0</v>
      </c>
    </row>
    <row r="265" customFormat="false" ht="13.8" hidden="false" customHeight="false" outlineLevel="0" collapsed="false">
      <c r="A265" s="1" t="n">
        <f aca="false">Matrice!A265</f>
        <v>0</v>
      </c>
      <c r="B265" s="1" t="n">
        <f aca="false">IF(ISBLANK(Matrice!B265),0,Matrice!B265)</f>
        <v>0</v>
      </c>
      <c r="C265" s="1" t="n">
        <f aca="false">IF(ISBLANK(Matrice!C265),0,Matrice!C265)</f>
        <v>0</v>
      </c>
      <c r="D265" s="1" t="n">
        <f aca="false">IF(ISBLANK(Matrice!D265),0,Matrice!D265)</f>
        <v>0</v>
      </c>
      <c r="E265" s="1" t="n">
        <f aca="false">IF(ISBLANK(Matrice!E265),0,Matrice!E265)</f>
        <v>0</v>
      </c>
      <c r="F265" s="1" t="n">
        <f aca="false">IF(ISBLANK(Matrice!F265),0,Matrice!F265)</f>
        <v>0</v>
      </c>
      <c r="G265" s="1" t="n">
        <f aca="false">IF(ISBLANK(Matrice!G265),0,Matrice!G265)</f>
        <v>0</v>
      </c>
      <c r="H265" s="1" t="n">
        <f aca="false">IF(ISBLANK(Matrice!H265),0,Matrice!H265)</f>
        <v>0</v>
      </c>
      <c r="I265" s="1" t="n">
        <f aca="false">IF(ISBLANK(Matrice!I265),0,Matrice!I265)</f>
        <v>0</v>
      </c>
      <c r="J265" s="1" t="n">
        <f aca="false">IF(ISBLANK(Matrice!J265),0,Matrice!J265)</f>
        <v>0</v>
      </c>
      <c r="K265" s="1" t="n">
        <f aca="false">IF(ISBLANK(Matrice!K265),0,Matrice!K265)</f>
        <v>0</v>
      </c>
      <c r="L265" s="1" t="n">
        <f aca="false">IF(ISBLANK(Matrice!L265),0,Matrice!L265)</f>
        <v>0</v>
      </c>
      <c r="M265" s="1" t="n">
        <f aca="false">IF(ISBLANK(Matrice!M265),0,Matrice!M265)</f>
        <v>0</v>
      </c>
      <c r="N265" s="1" t="n">
        <f aca="false">IF(ISBLANK(Matrice!N265),0,Matrice!N265)</f>
        <v>0</v>
      </c>
      <c r="O265" s="1" t="n">
        <f aca="false">IF(ISBLANK(Matrice!O265),0,Matrice!O265)</f>
        <v>0</v>
      </c>
      <c r="P265" s="1" t="n">
        <f aca="false">IF(ISBLANK(Matrice!P265),0,Matrice!P265)</f>
        <v>0</v>
      </c>
      <c r="Q265" s="1" t="n">
        <f aca="false">IF(ISBLANK(Matrice!Q265),0,Matrice!Q265)</f>
        <v>0</v>
      </c>
      <c r="R265" s="1" t="n">
        <f aca="false">IF(ISBLANK(Matrice!R265),0,Matrice!R265)</f>
        <v>0</v>
      </c>
      <c r="S265" s="1" t="n">
        <f aca="false">IF(ISBLANK(Matrice!S265),0,Matrice!S265)</f>
        <v>0</v>
      </c>
      <c r="T265" s="1" t="n">
        <f aca="false">IF(ISBLANK(Matrice!T265),0,Matrice!T265)</f>
        <v>0</v>
      </c>
      <c r="U265" s="1" t="n">
        <f aca="false">IF(ISBLANK(Matrice!U265),0,Matrice!U265)</f>
        <v>0</v>
      </c>
      <c r="V265" s="1" t="n">
        <f aca="false">IF(ISBLANK(Matrice!V265),0,Matrice!V265)</f>
        <v>0</v>
      </c>
      <c r="W265" s="1" t="n">
        <f aca="false">IF(ISBLANK(Matrice!W265),0,Matrice!W265)</f>
        <v>0</v>
      </c>
      <c r="X265" s="1" t="n">
        <f aca="false">IF(ISBLANK(Matrice!X265),0,Matrice!X265)</f>
        <v>0</v>
      </c>
      <c r="Y265" s="1" t="n">
        <f aca="false">IF(ISBLANK(Matrice!Y265),0,Matrice!Y265)</f>
        <v>0</v>
      </c>
      <c r="Z265" s="1" t="n">
        <f aca="false">IF(ISBLANK(Matrice!Z265),0,Matrice!Z265)</f>
        <v>0</v>
      </c>
      <c r="AA265" s="1" t="n">
        <f aca="false">IF(ISBLANK(Matrice!AA265),0,Matrice!AA265)</f>
        <v>0</v>
      </c>
      <c r="AB265" s="1" t="n">
        <f aca="false">IF(ISBLANK(Matrice!AB265),0,Matrice!AB265)</f>
        <v>0</v>
      </c>
      <c r="AC265" s="1" t="n">
        <f aca="false">IF(ISBLANK(Matrice!AC265),0,Matrice!AC265)</f>
        <v>0</v>
      </c>
      <c r="AD265" s="1" t="n">
        <f aca="false">IF(ISBLANK(Matrice!AD265),0,Matrice!AD265)</f>
        <v>0</v>
      </c>
      <c r="AE265" s="1" t="n">
        <f aca="false">IF(ISBLANK(Matrice!AE265),0,Matrice!AE265)</f>
        <v>0</v>
      </c>
      <c r="AF265" s="1" t="n">
        <f aca="false">IF(ISBLANK(Matrice!AF265),0,Matrice!AF265)</f>
        <v>0</v>
      </c>
      <c r="AG265" s="1" t="n">
        <f aca="false">IF(ISBLANK(Matrice!AG265),0,Matrice!AG265)</f>
        <v>0</v>
      </c>
      <c r="AH265" s="1" t="n">
        <f aca="false">IF(ISBLANK(Matrice!AH265),0,Matrice!AH265)</f>
        <v>0</v>
      </c>
      <c r="AI265" s="1" t="n">
        <f aca="false">IF(ISBLANK(Matrice!AI265),0,Matrice!AI265)</f>
        <v>0</v>
      </c>
      <c r="AJ265" s="1" t="n">
        <f aca="false">IF(ISBLANK(Matrice!AJ265),0,Matrice!AJ265)</f>
        <v>0</v>
      </c>
      <c r="AK265" s="1" t="n">
        <f aca="false">IF(ISBLANK(Matrice!AK265),0,Matrice!AK265)</f>
        <v>0</v>
      </c>
      <c r="AL265" s="1" t="n">
        <f aca="false">IF(ISBLANK(Matrice!AL265),0,Matrice!AL265)</f>
        <v>0</v>
      </c>
      <c r="AM265" s="1" t="n">
        <f aca="false">IF(ISBLANK(Matrice!AM265),0,Matrice!AM265)</f>
        <v>0</v>
      </c>
      <c r="AN265" s="1" t="n">
        <f aca="false">IF(ISBLANK(Matrice!AN265),0,Matrice!AN265)</f>
        <v>0</v>
      </c>
      <c r="AO265" s="1" t="n">
        <f aca="false">IF(ISBLANK(Matrice!AO265),0,Matrice!AO265)</f>
        <v>0</v>
      </c>
      <c r="AP265" s="1" t="n">
        <f aca="false">IF(ISBLANK(Matrice!AP265),0,Matrice!AP265)</f>
        <v>0</v>
      </c>
      <c r="AQ265" s="1" t="n">
        <f aca="false">IF(ISBLANK(Matrice!AQ265),0,Matrice!AQ265)</f>
        <v>0</v>
      </c>
      <c r="AR265" s="1" t="n">
        <f aca="false">IF(ISBLANK(Matrice!AR265),0,Matrice!AR265)</f>
        <v>0</v>
      </c>
      <c r="AS265" s="1" t="n">
        <f aca="false">IF(ISBLANK(Matrice!AS265),0,Matrice!AS265)</f>
        <v>0</v>
      </c>
      <c r="AT265" s="1" t="n">
        <f aca="false">IF(ISBLANK(Matrice!AT265),0,Matrice!AT265)</f>
        <v>0</v>
      </c>
      <c r="AU265" s="1" t="n">
        <f aca="false">IF(ISBLANK(Matrice!AU265),0,Matrice!AU265)</f>
        <v>0</v>
      </c>
      <c r="AV265" s="1" t="n">
        <f aca="false">IF(ISBLANK(Matrice!AV265),0,Matrice!AV265)</f>
        <v>0</v>
      </c>
      <c r="AW265" s="1" t="n">
        <f aca="false">IF(ISBLANK(Matrice!AW265),0,Matrice!AW265)</f>
        <v>0</v>
      </c>
      <c r="AX265" s="1" t="n">
        <f aca="false">IF(ISBLANK(Matrice!AX265),0,Matrice!AX265)</f>
        <v>0</v>
      </c>
      <c r="AY265" s="1" t="n">
        <f aca="false">IF(ISBLANK(Matrice!AY265),0,Matrice!AY265)</f>
        <v>0</v>
      </c>
      <c r="AZ265" s="1" t="n">
        <f aca="false">IF(ISBLANK(Matrice!AZ265),0,Matrice!AZ265)</f>
        <v>0</v>
      </c>
      <c r="BA265" s="1" t="n">
        <f aca="false">IF(ISBLANK(Matrice!BA265),0,Matrice!BA265)</f>
        <v>0</v>
      </c>
      <c r="BB265" s="1" t="n">
        <f aca="false">IF(ISBLANK(Matrice!BB265),0,Matrice!BB265)</f>
        <v>0</v>
      </c>
      <c r="BC265" s="1" t="n">
        <f aca="false">IF(ISBLANK(Matrice!BC265),0,Matrice!BC265)</f>
        <v>0</v>
      </c>
      <c r="BD265" s="1" t="n">
        <f aca="false">IF(ISBLANK(Matrice!BD265),0,Matrice!BD265)</f>
        <v>0</v>
      </c>
      <c r="BE265" s="1" t="n">
        <f aca="false">IF(ISBLANK(Matrice!BE265),0,Matrice!BE265)</f>
        <v>0</v>
      </c>
      <c r="BF265" s="1" t="n">
        <f aca="false">IF(ISBLANK(Matrice!BF265),0,Matrice!BF265)</f>
        <v>0</v>
      </c>
      <c r="BG265" s="1" t="n">
        <f aca="false">IF(ISBLANK(Matrice!BG265),0,Matrice!BG265)</f>
        <v>0</v>
      </c>
      <c r="BH265" s="1" t="n">
        <f aca="false">IF(ISBLANK(Matrice!BH265),0,Matrice!BH265)</f>
        <v>0</v>
      </c>
      <c r="BI265" s="1" t="n">
        <f aca="false">IF(ISBLANK(Matrice!BI265),0,Matrice!BI265)</f>
        <v>0</v>
      </c>
      <c r="BJ265" s="1" t="n">
        <f aca="false">IF(ISBLANK(Matrice!BJ265),0,Matrice!BJ265)</f>
        <v>0</v>
      </c>
      <c r="BK265" s="1" t="n">
        <f aca="false">IF(ISBLANK(Matrice!BK265),0,Matrice!BK265)</f>
        <v>0</v>
      </c>
      <c r="BL265" s="1" t="n">
        <f aca="false">IF(ISBLANK(Matrice!BL265),0,Matrice!BL265)</f>
        <v>0</v>
      </c>
      <c r="BM265" s="1" t="n">
        <f aca="false">IF(ISBLANK(Matrice!BM265),0,Matrice!BM265)</f>
        <v>0</v>
      </c>
      <c r="BN265" s="1" t="n">
        <f aca="false">IF(ISBLANK(Matrice!BN265),0,Matrice!BN265)</f>
        <v>0</v>
      </c>
      <c r="BO265" s="1" t="n">
        <f aca="false">IF(ISBLANK(Matrice!BO265),0,Matrice!BO265)</f>
        <v>0</v>
      </c>
      <c r="BP265" s="1" t="n">
        <f aca="false">IF(ISBLANK(Matrice!BP265),0,Matrice!BP265)</f>
        <v>0</v>
      </c>
      <c r="BQ265" s="1" t="n">
        <f aca="false">IF(ISBLANK(Matrice!BQ265),0,Matrice!BQ265)</f>
        <v>0</v>
      </c>
      <c r="BR265" s="1" t="n">
        <f aca="false">IF(ISBLANK(Matrice!BR265),0,Matrice!BR265)</f>
        <v>0</v>
      </c>
      <c r="BS265" s="1" t="n">
        <f aca="false">IF(ISBLANK(Matrice!BS265),0,Matrice!BS265)</f>
        <v>0</v>
      </c>
      <c r="BT265" s="1" t="n">
        <f aca="false">IF(ISBLANK(Matrice!BT265),0,Matrice!BT265)</f>
        <v>0</v>
      </c>
      <c r="BU265" s="1" t="n">
        <f aca="false">IF(ISBLANK(Matrice!BU265),0,Matrice!BU265)</f>
        <v>0</v>
      </c>
      <c r="BV265" s="1" t="n">
        <f aca="false">IF(ISBLANK(Matrice!BV265),0,Matrice!BV265)</f>
        <v>0</v>
      </c>
      <c r="BW265" s="1" t="n">
        <f aca="false">IF(ISBLANK(Matrice!BW265),0,Matrice!BW265)</f>
        <v>0</v>
      </c>
      <c r="BX265" s="1" t="n">
        <f aca="false">IF(ISBLANK(Matrice!BX265),0,Matrice!BX265)</f>
        <v>0</v>
      </c>
      <c r="BY265" s="1" t="n">
        <f aca="false">IF(ISBLANK(Matrice!BY265),0,Matrice!BY265)</f>
        <v>0</v>
      </c>
      <c r="BZ265" s="1" t="n">
        <f aca="false">IF(ISBLANK(Matrice!BZ265),0,Matrice!BZ265)</f>
        <v>0</v>
      </c>
      <c r="CA265" s="1" t="n">
        <f aca="false">IF(ISBLANK(Matrice!CA265),0,Matrice!CA265)</f>
        <v>0</v>
      </c>
      <c r="CB265" s="1" t="n">
        <f aca="false">IF(ISBLANK(Matrice!CB265),0,Matrice!CB265)</f>
        <v>0</v>
      </c>
      <c r="CC265" s="1" t="n">
        <f aca="false">IF(ISBLANK(Matrice!CC265),0,Matrice!CC265)</f>
        <v>0</v>
      </c>
      <c r="CD265" s="1" t="n">
        <f aca="false">IF(ISBLANK(Matrice!CD265),0,Matrice!CD265)</f>
        <v>0</v>
      </c>
      <c r="CE265" s="1" t="n">
        <f aca="false">IF(ISBLANK(Matrice!CE265),0,Matrice!CE265)</f>
        <v>0</v>
      </c>
      <c r="CF265" s="1" t="n">
        <f aca="false">IF(ISBLANK(Matrice!CF265),0,Matrice!CF265)</f>
        <v>0</v>
      </c>
      <c r="CG265" s="1" t="n">
        <f aca="false">IF(ISBLANK(Matrice!CG265),0,Matrice!CG265)</f>
        <v>0</v>
      </c>
      <c r="CH265" s="1" t="n">
        <f aca="false">IF(ISBLANK(Matrice!CH265),0,Matrice!CH265)</f>
        <v>0</v>
      </c>
      <c r="CI265" s="1" t="n">
        <f aca="false">IF(ISBLANK(Matrice!CI265),0,Matrice!CI265)</f>
        <v>0</v>
      </c>
      <c r="CJ265" s="1" t="n">
        <f aca="false">IF(ISBLANK(Matrice!CJ265),0,Matrice!CJ265)</f>
        <v>0</v>
      </c>
      <c r="CK265" s="1" t="n">
        <f aca="false">IF(ISBLANK(Matrice!CK265),0,Matrice!CK265)</f>
        <v>0</v>
      </c>
      <c r="CL265" s="1" t="n">
        <f aca="false">IF(ISBLANK(Matrice!CL265),0,Matrice!CL265)</f>
        <v>0</v>
      </c>
      <c r="CM265" s="1" t="n">
        <f aca="false">IF(ISBLANK(Matrice!CM265),0,Matrice!CM265)</f>
        <v>0</v>
      </c>
      <c r="CN265" s="1" t="n">
        <f aca="false">IF(ISBLANK(Matrice!CN265),0,Matrice!CN265)</f>
        <v>0</v>
      </c>
      <c r="CO265" s="1" t="n">
        <f aca="false">IF(ISBLANK(Matrice!CO265),0,Matrice!CO265)</f>
        <v>0</v>
      </c>
      <c r="CP265" s="1" t="n">
        <f aca="false">IF(ISBLANK(Matrice!CP265),0,Matrice!CP265)</f>
        <v>0</v>
      </c>
      <c r="CQ265" s="1" t="n">
        <f aca="false">IF(ISBLANK(Matrice!CQ265),0,Matrice!CQ265)</f>
        <v>0</v>
      </c>
      <c r="CR265" s="1" t="n">
        <f aca="false">IF(ISBLANK(Matrice!CR265),0,Matrice!CR265)</f>
        <v>0</v>
      </c>
      <c r="CS265" s="1" t="n">
        <f aca="false">IF(ISBLANK(Matrice!CS265),0,Matrice!CS265)</f>
        <v>0</v>
      </c>
      <c r="CT265" s="1" t="n">
        <f aca="false">IF(ISBLANK(Matrice!CT265),0,Matrice!CT265)</f>
        <v>0</v>
      </c>
      <c r="CU265" s="1" t="n">
        <f aca="false">IF(ISBLANK(Matrice!CU265),0,Matrice!CU265)</f>
        <v>0</v>
      </c>
      <c r="CV265" s="1" t="n">
        <f aca="false">IF(ISBLANK(Matrice!CV265),0,Matrice!CV265)</f>
        <v>0</v>
      </c>
      <c r="CW265" s="1" t="n">
        <f aca="false">IF(ISBLANK(Matrice!CW265),0,Matrice!CW265)</f>
        <v>0</v>
      </c>
      <c r="CX265" s="1" t="n">
        <f aca="false">IF(ISBLANK(Matrice!CX265),0,Matrice!CX265)</f>
        <v>0</v>
      </c>
      <c r="CY265" s="1" t="n">
        <f aca="false">IF(ISBLANK(Matrice!CY265),0,Matrice!CY265)</f>
        <v>0</v>
      </c>
      <c r="CZ265" s="1" t="n">
        <f aca="false">IF(ISBLANK(Matrice!CZ265),0,Matrice!CZ265)</f>
        <v>0</v>
      </c>
      <c r="DA265" s="1" t="n">
        <f aca="false">IF(ISBLANK(Matrice!DA265),0,Matrice!DA265)</f>
        <v>0</v>
      </c>
      <c r="DB265" s="1" t="n">
        <f aca="false">IF(ISBLANK(Matrice!DB265),0,Matrice!DB265)</f>
        <v>0</v>
      </c>
      <c r="DC265" s="1" t="n">
        <f aca="false">IF(ISBLANK(Matrice!DC265),0,Matrice!DC265)</f>
        <v>0</v>
      </c>
      <c r="DD265" s="1" t="n">
        <f aca="false">IF(ISBLANK(Matrice!DD265),0,Matrice!DD265)</f>
        <v>0</v>
      </c>
      <c r="DE265" s="1" t="n">
        <f aca="false">IF(ISBLANK(Matrice!DE265),0,Matrice!DE265)</f>
        <v>0</v>
      </c>
      <c r="DF265" s="1" t="n">
        <f aca="false">IF(ISBLANK(Matrice!DF265),0,Matrice!DF265)</f>
        <v>0</v>
      </c>
      <c r="DG265" s="1" t="n">
        <f aca="false">IF(ISBLANK(Matrice!DG265),0,Matrice!DG265)</f>
        <v>0</v>
      </c>
      <c r="DH265" s="1" t="n">
        <f aca="false">IF(ISBLANK(Matrice!DH265),0,Matrice!DH265)</f>
        <v>0</v>
      </c>
      <c r="DI265" s="1" t="n">
        <f aca="false">IF(ISBLANK(Matrice!DI265),0,Matrice!DI265)</f>
        <v>0</v>
      </c>
      <c r="DJ265" s="1" t="n">
        <f aca="false">IF(ISBLANK(Matrice!DJ265),0,Matrice!DJ265)</f>
        <v>0</v>
      </c>
      <c r="DK265" s="1" t="n">
        <f aca="false">IF(ISBLANK(Matrice!DK265),0,Matrice!DK265)</f>
        <v>0</v>
      </c>
      <c r="DL265" s="1" t="n">
        <f aca="false">IF(ISBLANK(Matrice!DL265),0,Matrice!DL265)</f>
        <v>0</v>
      </c>
      <c r="DM265" s="1" t="n">
        <f aca="false">IF(ISBLANK(Matrice!DM265),0,Matrice!DM265)</f>
        <v>0</v>
      </c>
      <c r="DN265" s="1" t="n">
        <f aca="false">IF(ISBLANK(Matrice!DN265),0,Matrice!DN265)</f>
        <v>0</v>
      </c>
      <c r="DO265" s="1" t="n">
        <f aca="false">IF(ISBLANK(Matrice!DO265),0,Matrice!DO265)</f>
        <v>0</v>
      </c>
      <c r="DP265" s="1" t="n">
        <f aca="false">IF(ISBLANK(Matrice!DP265),0,Matrice!DP265)</f>
        <v>0</v>
      </c>
      <c r="DQ265" s="1" t="n">
        <f aca="false">IF(ISBLANK(Matrice!DQ265),0,Matrice!DQ265)</f>
        <v>0</v>
      </c>
      <c r="DR265" s="1" t="n">
        <f aca="false">IF(ISBLANK(Matrice!DR265),0,Matrice!DR265)</f>
        <v>0</v>
      </c>
      <c r="DS265" s="1" t="n">
        <f aca="false">IF(ISBLANK(Matrice!DS265),0,Matrice!DS265)</f>
        <v>0</v>
      </c>
      <c r="DT265" s="1" t="n">
        <f aca="false">IF(ISBLANK(Matrice!DT265),0,Matrice!DT265)</f>
        <v>0</v>
      </c>
      <c r="DU265" s="1" t="n">
        <f aca="false">IF(ISBLANK(Matrice!DU265),0,Matrice!DU265)</f>
        <v>0</v>
      </c>
      <c r="DV265" s="1" t="n">
        <f aca="false">IF(ISBLANK(Matrice!DV265),0,Matrice!DV265)</f>
        <v>0</v>
      </c>
      <c r="DW265" s="1" t="n">
        <f aca="false">IF(ISBLANK(Matrice!DW265),0,Matrice!DW265)</f>
        <v>0</v>
      </c>
      <c r="DX265" s="1" t="n">
        <f aca="false">IF(ISBLANK(Matrice!DX265),0,Matrice!DX265)</f>
        <v>0</v>
      </c>
      <c r="DY265" s="1" t="n">
        <f aca="false">IF(ISBLANK(Matrice!DY265),0,Matrice!DY265)</f>
        <v>0</v>
      </c>
      <c r="DZ265" s="1" t="n">
        <f aca="false">IF(ISBLANK(Matrice!DZ265),0,Matrice!DZ265)</f>
        <v>0</v>
      </c>
      <c r="EA265" s="1" t="n">
        <f aca="false">IF(ISBLANK(Matrice!EA265),0,Matrice!EA265)</f>
        <v>0</v>
      </c>
      <c r="EB265" s="1" t="n">
        <f aca="false">IF(ISBLANK(Matrice!EB265),0,Matrice!EB265)</f>
        <v>0</v>
      </c>
      <c r="EC265" s="1" t="n">
        <f aca="false">IF(ISBLANK(Matrice!EC265),0,Matrice!EC265)</f>
        <v>0</v>
      </c>
      <c r="ED265" s="1" t="n">
        <f aca="false">IF(ISBLANK(Matrice!ED265),0,Matrice!ED265)</f>
        <v>0</v>
      </c>
      <c r="EE265" s="1" t="n">
        <f aca="false">IF(ISBLANK(Matrice!EE265),0,Matrice!EE265)</f>
        <v>0</v>
      </c>
      <c r="EF265" s="1" t="n">
        <f aca="false">IF(ISBLANK(Matrice!EF265),0,Matrice!EF265)</f>
        <v>0</v>
      </c>
      <c r="EG265" s="1" t="n">
        <f aca="false">IF(ISBLANK(Matrice!EG265),0,Matrice!EG265)</f>
        <v>0</v>
      </c>
      <c r="EH265" s="1" t="n">
        <f aca="false">IF(ISBLANK(Matrice!EH265),0,Matrice!EH265)</f>
        <v>0</v>
      </c>
      <c r="EI265" s="1" t="n">
        <f aca="false">IF(ISBLANK(Matrice!EI265),0,Matrice!EI265)</f>
        <v>0</v>
      </c>
      <c r="EJ265" s="1" t="n">
        <f aca="false">IF(ISBLANK(Matrice!EJ265),0,Matrice!EJ265)</f>
        <v>0</v>
      </c>
      <c r="EK265" s="1" t="n">
        <f aca="false">IF(ISBLANK(Matrice!EK265),0,Matrice!EK265)</f>
        <v>0</v>
      </c>
      <c r="EL265" s="1" t="n">
        <f aca="false">IF(ISBLANK(Matrice!EL265),0,Matrice!EL265)</f>
        <v>0</v>
      </c>
      <c r="EM265" s="1" t="n">
        <f aca="false">IF(ISBLANK(Matrice!EM265),0,Matrice!EM265)</f>
        <v>0</v>
      </c>
      <c r="EN265" s="1" t="n">
        <f aca="false">IF(ISBLANK(Matrice!EN265),0,Matrice!EN265)</f>
        <v>0</v>
      </c>
      <c r="EO265" s="1" t="n">
        <f aca="false">IF(ISBLANK(Matrice!EO265),0,Matrice!EO265)</f>
        <v>0</v>
      </c>
      <c r="EP265" s="1" t="n">
        <f aca="false">IF(ISBLANK(Matrice!EP265),0,Matrice!EP265)</f>
        <v>0</v>
      </c>
      <c r="EQ265" s="1" t="n">
        <f aca="false">IF(ISBLANK(Matrice!EQ265),0,Matrice!EQ265)</f>
        <v>0</v>
      </c>
      <c r="ER265" s="1" t="n">
        <f aca="false">IF(ISBLANK(Matrice!ER265),0,Matrice!ER265)</f>
        <v>0</v>
      </c>
      <c r="ES265" s="1" t="n">
        <f aca="false">IF(ISBLANK(Matrice!ES265),0,Matrice!ES265)</f>
        <v>0</v>
      </c>
      <c r="ET265" s="1" t="n">
        <f aca="false">IF(ISBLANK(Matrice!ET265),0,Matrice!ET265)</f>
        <v>0</v>
      </c>
      <c r="EU265" s="1" t="n">
        <f aca="false">IF(ISBLANK(Matrice!EU265),0,Matrice!EU265)</f>
        <v>0</v>
      </c>
      <c r="EV265" s="1" t="n">
        <f aca="false">IF(ISBLANK(Matrice!EV265),0,Matrice!EV265)</f>
        <v>0</v>
      </c>
      <c r="EW265" s="1" t="n">
        <f aca="false">IF(ISBLANK(Matrice!EW265),0,Matrice!EW265)</f>
        <v>0</v>
      </c>
      <c r="EX265" s="1" t="n">
        <f aca="false">IF(ISBLANK(Matrice!EX265),0,Matrice!EX265)</f>
        <v>0</v>
      </c>
      <c r="EY265" s="1" t="n">
        <f aca="false">IF(ISBLANK(Matrice!EY265),0,Matrice!EY265)</f>
        <v>0</v>
      </c>
      <c r="EZ265" s="1" t="n">
        <f aca="false">IF(ISBLANK(Matrice!EZ265),0,Matrice!EZ265)</f>
        <v>0</v>
      </c>
      <c r="FA265" s="1" t="n">
        <f aca="false">IF(ISBLANK(Matrice!FA265),0,Matrice!FA265)</f>
        <v>0</v>
      </c>
      <c r="FB265" s="1" t="n">
        <f aca="false">IF(ISBLANK(Matrice!FB265),0,Matrice!FB265)</f>
        <v>0</v>
      </c>
    </row>
    <row r="266" customFormat="false" ht="13.8" hidden="false" customHeight="false" outlineLevel="0" collapsed="false">
      <c r="A266" s="1" t="n">
        <f aca="false">Matrice!A266</f>
        <v>0</v>
      </c>
      <c r="B266" s="1" t="n">
        <f aca="false">IF(ISBLANK(Matrice!B266),0,Matrice!B266)</f>
        <v>0</v>
      </c>
      <c r="C266" s="1" t="n">
        <f aca="false">IF(ISBLANK(Matrice!C266),0,Matrice!C266)</f>
        <v>0</v>
      </c>
      <c r="D266" s="1" t="n">
        <f aca="false">IF(ISBLANK(Matrice!D266),0,Matrice!D266)</f>
        <v>0</v>
      </c>
      <c r="E266" s="1" t="n">
        <f aca="false">IF(ISBLANK(Matrice!E266),0,Matrice!E266)</f>
        <v>0</v>
      </c>
      <c r="F266" s="1" t="n">
        <f aca="false">IF(ISBLANK(Matrice!F266),0,Matrice!F266)</f>
        <v>0</v>
      </c>
      <c r="G266" s="1" t="n">
        <f aca="false">IF(ISBLANK(Matrice!G266),0,Matrice!G266)</f>
        <v>0</v>
      </c>
      <c r="H266" s="1" t="n">
        <f aca="false">IF(ISBLANK(Matrice!H266),0,Matrice!H266)</f>
        <v>0</v>
      </c>
      <c r="I266" s="1" t="n">
        <f aca="false">IF(ISBLANK(Matrice!I266),0,Matrice!I266)</f>
        <v>0</v>
      </c>
      <c r="J266" s="1" t="n">
        <f aca="false">IF(ISBLANK(Matrice!J266),0,Matrice!J266)</f>
        <v>0</v>
      </c>
      <c r="K266" s="1" t="n">
        <f aca="false">IF(ISBLANK(Matrice!K266),0,Matrice!K266)</f>
        <v>0</v>
      </c>
      <c r="L266" s="1" t="n">
        <f aca="false">IF(ISBLANK(Matrice!L266),0,Matrice!L266)</f>
        <v>0</v>
      </c>
      <c r="M266" s="1" t="n">
        <f aca="false">IF(ISBLANK(Matrice!M266),0,Matrice!M266)</f>
        <v>0</v>
      </c>
      <c r="N266" s="1" t="n">
        <f aca="false">IF(ISBLANK(Matrice!N266),0,Matrice!N266)</f>
        <v>0</v>
      </c>
      <c r="O266" s="1" t="n">
        <f aca="false">IF(ISBLANK(Matrice!O266),0,Matrice!O266)</f>
        <v>0</v>
      </c>
      <c r="P266" s="1" t="n">
        <f aca="false">IF(ISBLANK(Matrice!P266),0,Matrice!P266)</f>
        <v>0</v>
      </c>
      <c r="Q266" s="1" t="n">
        <f aca="false">IF(ISBLANK(Matrice!Q266),0,Matrice!Q266)</f>
        <v>0</v>
      </c>
      <c r="R266" s="1" t="n">
        <f aca="false">IF(ISBLANK(Matrice!R266),0,Matrice!R266)</f>
        <v>0</v>
      </c>
      <c r="S266" s="1" t="n">
        <f aca="false">IF(ISBLANK(Matrice!S266),0,Matrice!S266)</f>
        <v>0</v>
      </c>
      <c r="T266" s="1" t="n">
        <f aca="false">IF(ISBLANK(Matrice!T266),0,Matrice!T266)</f>
        <v>0</v>
      </c>
      <c r="U266" s="1" t="n">
        <f aca="false">IF(ISBLANK(Matrice!U266),0,Matrice!U266)</f>
        <v>0</v>
      </c>
      <c r="V266" s="1" t="n">
        <f aca="false">IF(ISBLANK(Matrice!V266),0,Matrice!V266)</f>
        <v>0</v>
      </c>
      <c r="W266" s="1" t="n">
        <f aca="false">IF(ISBLANK(Matrice!W266),0,Matrice!W266)</f>
        <v>0</v>
      </c>
      <c r="X266" s="1" t="n">
        <f aca="false">IF(ISBLANK(Matrice!X266),0,Matrice!X266)</f>
        <v>0</v>
      </c>
      <c r="Y266" s="1" t="n">
        <f aca="false">IF(ISBLANK(Matrice!Y266),0,Matrice!Y266)</f>
        <v>0</v>
      </c>
      <c r="Z266" s="1" t="n">
        <f aca="false">IF(ISBLANK(Matrice!Z266),0,Matrice!Z266)</f>
        <v>0</v>
      </c>
      <c r="AA266" s="1" t="n">
        <f aca="false">IF(ISBLANK(Matrice!AA266),0,Matrice!AA266)</f>
        <v>0</v>
      </c>
      <c r="AB266" s="1" t="n">
        <f aca="false">IF(ISBLANK(Matrice!AB266),0,Matrice!AB266)</f>
        <v>0</v>
      </c>
      <c r="AC266" s="1" t="n">
        <f aca="false">IF(ISBLANK(Matrice!AC266),0,Matrice!AC266)</f>
        <v>0</v>
      </c>
      <c r="AD266" s="1" t="n">
        <f aca="false">IF(ISBLANK(Matrice!AD266),0,Matrice!AD266)</f>
        <v>0</v>
      </c>
      <c r="AE266" s="1" t="n">
        <f aca="false">IF(ISBLANK(Matrice!AE266),0,Matrice!AE266)</f>
        <v>0</v>
      </c>
      <c r="AF266" s="1" t="n">
        <f aca="false">IF(ISBLANK(Matrice!AF266),0,Matrice!AF266)</f>
        <v>0</v>
      </c>
      <c r="AG266" s="1" t="n">
        <f aca="false">IF(ISBLANK(Matrice!AG266),0,Matrice!AG266)</f>
        <v>0</v>
      </c>
      <c r="AH266" s="1" t="n">
        <f aca="false">IF(ISBLANK(Matrice!AH266),0,Matrice!AH266)</f>
        <v>0</v>
      </c>
      <c r="AI266" s="1" t="n">
        <f aca="false">IF(ISBLANK(Matrice!AI266),0,Matrice!AI266)</f>
        <v>0</v>
      </c>
      <c r="AJ266" s="1" t="n">
        <f aca="false">IF(ISBLANK(Matrice!AJ266),0,Matrice!AJ266)</f>
        <v>0</v>
      </c>
      <c r="AK266" s="1" t="n">
        <f aca="false">IF(ISBLANK(Matrice!AK266),0,Matrice!AK266)</f>
        <v>0</v>
      </c>
      <c r="AL266" s="1" t="n">
        <f aca="false">IF(ISBLANK(Matrice!AL266),0,Matrice!AL266)</f>
        <v>0</v>
      </c>
      <c r="AM266" s="1" t="n">
        <f aca="false">IF(ISBLANK(Matrice!AM266),0,Matrice!AM266)</f>
        <v>0</v>
      </c>
      <c r="AN266" s="1" t="n">
        <f aca="false">IF(ISBLANK(Matrice!AN266),0,Matrice!AN266)</f>
        <v>0</v>
      </c>
      <c r="AO266" s="1" t="n">
        <f aca="false">IF(ISBLANK(Matrice!AO266),0,Matrice!AO266)</f>
        <v>0</v>
      </c>
      <c r="AP266" s="1" t="n">
        <f aca="false">IF(ISBLANK(Matrice!AP266),0,Matrice!AP266)</f>
        <v>0</v>
      </c>
      <c r="AQ266" s="1" t="n">
        <f aca="false">IF(ISBLANK(Matrice!AQ266),0,Matrice!AQ266)</f>
        <v>0</v>
      </c>
      <c r="AR266" s="1" t="n">
        <f aca="false">IF(ISBLANK(Matrice!AR266),0,Matrice!AR266)</f>
        <v>0</v>
      </c>
      <c r="AS266" s="1" t="n">
        <f aca="false">IF(ISBLANK(Matrice!AS266),0,Matrice!AS266)</f>
        <v>0</v>
      </c>
      <c r="AT266" s="1" t="n">
        <f aca="false">IF(ISBLANK(Matrice!AT266),0,Matrice!AT266)</f>
        <v>0</v>
      </c>
      <c r="AU266" s="1" t="n">
        <f aca="false">IF(ISBLANK(Matrice!AU266),0,Matrice!AU266)</f>
        <v>0</v>
      </c>
      <c r="AV266" s="1" t="n">
        <f aca="false">IF(ISBLANK(Matrice!AV266),0,Matrice!AV266)</f>
        <v>0</v>
      </c>
      <c r="AW266" s="1" t="n">
        <f aca="false">IF(ISBLANK(Matrice!AW266),0,Matrice!AW266)</f>
        <v>0</v>
      </c>
      <c r="AX266" s="1" t="n">
        <f aca="false">IF(ISBLANK(Matrice!AX266),0,Matrice!AX266)</f>
        <v>0</v>
      </c>
      <c r="AY266" s="1" t="n">
        <f aca="false">IF(ISBLANK(Matrice!AY266),0,Matrice!AY266)</f>
        <v>0</v>
      </c>
      <c r="AZ266" s="1" t="n">
        <f aca="false">IF(ISBLANK(Matrice!AZ266),0,Matrice!AZ266)</f>
        <v>0</v>
      </c>
      <c r="BA266" s="1" t="n">
        <f aca="false">IF(ISBLANK(Matrice!BA266),0,Matrice!BA266)</f>
        <v>0</v>
      </c>
      <c r="BB266" s="1" t="n">
        <f aca="false">IF(ISBLANK(Matrice!BB266),0,Matrice!BB266)</f>
        <v>0</v>
      </c>
      <c r="BC266" s="1" t="n">
        <f aca="false">IF(ISBLANK(Matrice!BC266),0,Matrice!BC266)</f>
        <v>0</v>
      </c>
      <c r="BD266" s="1" t="n">
        <f aca="false">IF(ISBLANK(Matrice!BD266),0,Matrice!BD266)</f>
        <v>0</v>
      </c>
      <c r="BE266" s="1" t="n">
        <f aca="false">IF(ISBLANK(Matrice!BE266),0,Matrice!BE266)</f>
        <v>0</v>
      </c>
      <c r="BF266" s="1" t="n">
        <f aca="false">IF(ISBLANK(Matrice!BF266),0,Matrice!BF266)</f>
        <v>0</v>
      </c>
      <c r="BG266" s="1" t="n">
        <f aca="false">IF(ISBLANK(Matrice!BG266),0,Matrice!BG266)</f>
        <v>0</v>
      </c>
      <c r="BH266" s="1" t="n">
        <f aca="false">IF(ISBLANK(Matrice!BH266),0,Matrice!BH266)</f>
        <v>0</v>
      </c>
      <c r="BI266" s="1" t="n">
        <f aca="false">IF(ISBLANK(Matrice!BI266),0,Matrice!BI266)</f>
        <v>0</v>
      </c>
      <c r="BJ266" s="1" t="n">
        <f aca="false">IF(ISBLANK(Matrice!BJ266),0,Matrice!BJ266)</f>
        <v>0</v>
      </c>
      <c r="BK266" s="1" t="n">
        <f aca="false">IF(ISBLANK(Matrice!BK266),0,Matrice!BK266)</f>
        <v>0</v>
      </c>
      <c r="BL266" s="1" t="n">
        <f aca="false">IF(ISBLANK(Matrice!BL266),0,Matrice!BL266)</f>
        <v>0</v>
      </c>
      <c r="BM266" s="1" t="n">
        <f aca="false">IF(ISBLANK(Matrice!BM266),0,Matrice!BM266)</f>
        <v>0</v>
      </c>
      <c r="BN266" s="1" t="n">
        <f aca="false">IF(ISBLANK(Matrice!BN266),0,Matrice!BN266)</f>
        <v>0</v>
      </c>
      <c r="BO266" s="1" t="n">
        <f aca="false">IF(ISBLANK(Matrice!BO266),0,Matrice!BO266)</f>
        <v>0</v>
      </c>
      <c r="BP266" s="1" t="n">
        <f aca="false">IF(ISBLANK(Matrice!BP266),0,Matrice!BP266)</f>
        <v>0</v>
      </c>
      <c r="BQ266" s="1" t="n">
        <f aca="false">IF(ISBLANK(Matrice!BQ266),0,Matrice!BQ266)</f>
        <v>0</v>
      </c>
      <c r="BR266" s="1" t="n">
        <f aca="false">IF(ISBLANK(Matrice!BR266),0,Matrice!BR266)</f>
        <v>0</v>
      </c>
      <c r="BS266" s="1" t="n">
        <f aca="false">IF(ISBLANK(Matrice!BS266),0,Matrice!BS266)</f>
        <v>0</v>
      </c>
      <c r="BT266" s="1" t="n">
        <f aca="false">IF(ISBLANK(Matrice!BT266),0,Matrice!BT266)</f>
        <v>0</v>
      </c>
      <c r="BU266" s="1" t="n">
        <f aca="false">IF(ISBLANK(Matrice!BU266),0,Matrice!BU266)</f>
        <v>0</v>
      </c>
      <c r="BV266" s="1" t="n">
        <f aca="false">IF(ISBLANK(Matrice!BV266),0,Matrice!BV266)</f>
        <v>0</v>
      </c>
      <c r="BW266" s="1" t="n">
        <f aca="false">IF(ISBLANK(Matrice!BW266),0,Matrice!BW266)</f>
        <v>0</v>
      </c>
      <c r="BX266" s="1" t="n">
        <f aca="false">IF(ISBLANK(Matrice!BX266),0,Matrice!BX266)</f>
        <v>0</v>
      </c>
      <c r="BY266" s="1" t="n">
        <f aca="false">IF(ISBLANK(Matrice!BY266),0,Matrice!BY266)</f>
        <v>0</v>
      </c>
      <c r="BZ266" s="1" t="n">
        <f aca="false">IF(ISBLANK(Matrice!BZ266),0,Matrice!BZ266)</f>
        <v>0</v>
      </c>
      <c r="CA266" s="1" t="n">
        <f aca="false">IF(ISBLANK(Matrice!CA266),0,Matrice!CA266)</f>
        <v>0</v>
      </c>
      <c r="CB266" s="1" t="n">
        <f aca="false">IF(ISBLANK(Matrice!CB266),0,Matrice!CB266)</f>
        <v>0</v>
      </c>
      <c r="CC266" s="1" t="n">
        <f aca="false">IF(ISBLANK(Matrice!CC266),0,Matrice!CC266)</f>
        <v>0</v>
      </c>
      <c r="CD266" s="1" t="n">
        <f aca="false">IF(ISBLANK(Matrice!CD266),0,Matrice!CD266)</f>
        <v>0</v>
      </c>
      <c r="CE266" s="1" t="n">
        <f aca="false">IF(ISBLANK(Matrice!CE266),0,Matrice!CE266)</f>
        <v>0</v>
      </c>
      <c r="CF266" s="1" t="n">
        <f aca="false">IF(ISBLANK(Matrice!CF266),0,Matrice!CF266)</f>
        <v>0</v>
      </c>
      <c r="CG266" s="1" t="n">
        <f aca="false">IF(ISBLANK(Matrice!CG266),0,Matrice!CG266)</f>
        <v>0</v>
      </c>
      <c r="CH266" s="1" t="n">
        <f aca="false">IF(ISBLANK(Matrice!CH266),0,Matrice!CH266)</f>
        <v>0</v>
      </c>
      <c r="CI266" s="1" t="n">
        <f aca="false">IF(ISBLANK(Matrice!CI266),0,Matrice!CI266)</f>
        <v>0</v>
      </c>
      <c r="CJ266" s="1" t="n">
        <f aca="false">IF(ISBLANK(Matrice!CJ266),0,Matrice!CJ266)</f>
        <v>0</v>
      </c>
      <c r="CK266" s="1" t="n">
        <f aca="false">IF(ISBLANK(Matrice!CK266),0,Matrice!CK266)</f>
        <v>0</v>
      </c>
      <c r="CL266" s="1" t="n">
        <f aca="false">IF(ISBLANK(Matrice!CL266),0,Matrice!CL266)</f>
        <v>0</v>
      </c>
      <c r="CM266" s="1" t="n">
        <f aca="false">IF(ISBLANK(Matrice!CM266),0,Matrice!CM266)</f>
        <v>0</v>
      </c>
      <c r="CN266" s="1" t="n">
        <f aca="false">IF(ISBLANK(Matrice!CN266),0,Matrice!CN266)</f>
        <v>0</v>
      </c>
      <c r="CO266" s="1" t="n">
        <f aca="false">IF(ISBLANK(Matrice!CO266),0,Matrice!CO266)</f>
        <v>0</v>
      </c>
      <c r="CP266" s="1" t="n">
        <f aca="false">IF(ISBLANK(Matrice!CP266),0,Matrice!CP266)</f>
        <v>0</v>
      </c>
      <c r="CQ266" s="1" t="n">
        <f aca="false">IF(ISBLANK(Matrice!CQ266),0,Matrice!CQ266)</f>
        <v>0</v>
      </c>
      <c r="CR266" s="1" t="n">
        <f aca="false">IF(ISBLANK(Matrice!CR266),0,Matrice!CR266)</f>
        <v>0</v>
      </c>
      <c r="CS266" s="1" t="n">
        <f aca="false">IF(ISBLANK(Matrice!CS266),0,Matrice!CS266)</f>
        <v>0</v>
      </c>
      <c r="CT266" s="1" t="n">
        <f aca="false">IF(ISBLANK(Matrice!CT266),0,Matrice!CT266)</f>
        <v>0</v>
      </c>
      <c r="CU266" s="1" t="n">
        <f aca="false">IF(ISBLANK(Matrice!CU266),0,Matrice!CU266)</f>
        <v>0</v>
      </c>
      <c r="CV266" s="1" t="n">
        <f aca="false">IF(ISBLANK(Matrice!CV266),0,Matrice!CV266)</f>
        <v>0</v>
      </c>
      <c r="CW266" s="1" t="n">
        <f aca="false">IF(ISBLANK(Matrice!CW266),0,Matrice!CW266)</f>
        <v>0</v>
      </c>
      <c r="CX266" s="1" t="n">
        <f aca="false">IF(ISBLANK(Matrice!CX266),0,Matrice!CX266)</f>
        <v>0</v>
      </c>
      <c r="CY266" s="1" t="n">
        <f aca="false">IF(ISBLANK(Matrice!CY266),0,Matrice!CY266)</f>
        <v>0</v>
      </c>
      <c r="CZ266" s="1" t="n">
        <f aca="false">IF(ISBLANK(Matrice!CZ266),0,Matrice!CZ266)</f>
        <v>0</v>
      </c>
      <c r="DA266" s="1" t="n">
        <f aca="false">IF(ISBLANK(Matrice!DA266),0,Matrice!DA266)</f>
        <v>0</v>
      </c>
      <c r="DB266" s="1" t="n">
        <f aca="false">IF(ISBLANK(Matrice!DB266),0,Matrice!DB266)</f>
        <v>0</v>
      </c>
      <c r="DC266" s="1" t="n">
        <f aca="false">IF(ISBLANK(Matrice!DC266),0,Matrice!DC266)</f>
        <v>0</v>
      </c>
      <c r="DD266" s="1" t="n">
        <f aca="false">IF(ISBLANK(Matrice!DD266),0,Matrice!DD266)</f>
        <v>0</v>
      </c>
      <c r="DE266" s="1" t="n">
        <f aca="false">IF(ISBLANK(Matrice!DE266),0,Matrice!DE266)</f>
        <v>0</v>
      </c>
      <c r="DF266" s="1" t="n">
        <f aca="false">IF(ISBLANK(Matrice!DF266),0,Matrice!DF266)</f>
        <v>0</v>
      </c>
      <c r="DG266" s="1" t="n">
        <f aca="false">IF(ISBLANK(Matrice!DG266),0,Matrice!DG266)</f>
        <v>0</v>
      </c>
      <c r="DH266" s="1" t="n">
        <f aca="false">IF(ISBLANK(Matrice!DH266),0,Matrice!DH266)</f>
        <v>0</v>
      </c>
      <c r="DI266" s="1" t="n">
        <f aca="false">IF(ISBLANK(Matrice!DI266),0,Matrice!DI266)</f>
        <v>0</v>
      </c>
      <c r="DJ266" s="1" t="n">
        <f aca="false">IF(ISBLANK(Matrice!DJ266),0,Matrice!DJ266)</f>
        <v>0</v>
      </c>
      <c r="DK266" s="1" t="n">
        <f aca="false">IF(ISBLANK(Matrice!DK266),0,Matrice!DK266)</f>
        <v>0</v>
      </c>
      <c r="DL266" s="1" t="n">
        <f aca="false">IF(ISBLANK(Matrice!DL266),0,Matrice!DL266)</f>
        <v>0</v>
      </c>
      <c r="DM266" s="1" t="n">
        <f aca="false">IF(ISBLANK(Matrice!DM266),0,Matrice!DM266)</f>
        <v>0</v>
      </c>
      <c r="DN266" s="1" t="n">
        <f aca="false">IF(ISBLANK(Matrice!DN266),0,Matrice!DN266)</f>
        <v>0</v>
      </c>
      <c r="DO266" s="1" t="n">
        <f aca="false">IF(ISBLANK(Matrice!DO266),0,Matrice!DO266)</f>
        <v>0</v>
      </c>
      <c r="DP266" s="1" t="n">
        <f aca="false">IF(ISBLANK(Matrice!DP266),0,Matrice!DP266)</f>
        <v>0</v>
      </c>
      <c r="DQ266" s="1" t="n">
        <f aca="false">IF(ISBLANK(Matrice!DQ266),0,Matrice!DQ266)</f>
        <v>0</v>
      </c>
      <c r="DR266" s="1" t="n">
        <f aca="false">IF(ISBLANK(Matrice!DR266),0,Matrice!DR266)</f>
        <v>0</v>
      </c>
      <c r="DS266" s="1" t="n">
        <f aca="false">IF(ISBLANK(Matrice!DS266),0,Matrice!DS266)</f>
        <v>0</v>
      </c>
      <c r="DT266" s="1" t="n">
        <f aca="false">IF(ISBLANK(Matrice!DT266),0,Matrice!DT266)</f>
        <v>0</v>
      </c>
      <c r="DU266" s="1" t="n">
        <f aca="false">IF(ISBLANK(Matrice!DU266),0,Matrice!DU266)</f>
        <v>0</v>
      </c>
      <c r="DV266" s="1" t="n">
        <f aca="false">IF(ISBLANK(Matrice!DV266),0,Matrice!DV266)</f>
        <v>0</v>
      </c>
      <c r="DW266" s="1" t="n">
        <f aca="false">IF(ISBLANK(Matrice!DW266),0,Matrice!DW266)</f>
        <v>0</v>
      </c>
      <c r="DX266" s="1" t="n">
        <f aca="false">IF(ISBLANK(Matrice!DX266),0,Matrice!DX266)</f>
        <v>0</v>
      </c>
      <c r="DY266" s="1" t="n">
        <f aca="false">IF(ISBLANK(Matrice!DY266),0,Matrice!DY266)</f>
        <v>0</v>
      </c>
      <c r="DZ266" s="1" t="n">
        <f aca="false">IF(ISBLANK(Matrice!DZ266),0,Matrice!DZ266)</f>
        <v>0</v>
      </c>
      <c r="EA266" s="1" t="n">
        <f aca="false">IF(ISBLANK(Matrice!EA266),0,Matrice!EA266)</f>
        <v>0</v>
      </c>
      <c r="EB266" s="1" t="n">
        <f aca="false">IF(ISBLANK(Matrice!EB266),0,Matrice!EB266)</f>
        <v>0</v>
      </c>
      <c r="EC266" s="1" t="n">
        <f aca="false">IF(ISBLANK(Matrice!EC266),0,Matrice!EC266)</f>
        <v>0</v>
      </c>
      <c r="ED266" s="1" t="n">
        <f aca="false">IF(ISBLANK(Matrice!ED266),0,Matrice!ED266)</f>
        <v>0</v>
      </c>
      <c r="EE266" s="1" t="n">
        <f aca="false">IF(ISBLANK(Matrice!EE266),0,Matrice!EE266)</f>
        <v>0</v>
      </c>
      <c r="EF266" s="1" t="n">
        <f aca="false">IF(ISBLANK(Matrice!EF266),0,Matrice!EF266)</f>
        <v>0</v>
      </c>
      <c r="EG266" s="1" t="n">
        <f aca="false">IF(ISBLANK(Matrice!EG266),0,Matrice!EG266)</f>
        <v>0</v>
      </c>
      <c r="EH266" s="1" t="n">
        <f aca="false">IF(ISBLANK(Matrice!EH266),0,Matrice!EH266)</f>
        <v>0</v>
      </c>
      <c r="EI266" s="1" t="n">
        <f aca="false">IF(ISBLANK(Matrice!EI266),0,Matrice!EI266)</f>
        <v>0</v>
      </c>
      <c r="EJ266" s="1" t="n">
        <f aca="false">IF(ISBLANK(Matrice!EJ266),0,Matrice!EJ266)</f>
        <v>0</v>
      </c>
      <c r="EK266" s="1" t="n">
        <f aca="false">IF(ISBLANK(Matrice!EK266),0,Matrice!EK266)</f>
        <v>0</v>
      </c>
      <c r="EL266" s="1" t="n">
        <f aca="false">IF(ISBLANK(Matrice!EL266),0,Matrice!EL266)</f>
        <v>0</v>
      </c>
      <c r="EM266" s="1" t="n">
        <f aca="false">IF(ISBLANK(Matrice!EM266),0,Matrice!EM266)</f>
        <v>0</v>
      </c>
      <c r="EN266" s="1" t="n">
        <f aca="false">IF(ISBLANK(Matrice!EN266),0,Matrice!EN266)</f>
        <v>0</v>
      </c>
      <c r="EO266" s="1" t="n">
        <f aca="false">IF(ISBLANK(Matrice!EO266),0,Matrice!EO266)</f>
        <v>0</v>
      </c>
      <c r="EP266" s="1" t="n">
        <f aca="false">IF(ISBLANK(Matrice!EP266),0,Matrice!EP266)</f>
        <v>0</v>
      </c>
      <c r="EQ266" s="1" t="n">
        <f aca="false">IF(ISBLANK(Matrice!EQ266),0,Matrice!EQ266)</f>
        <v>0</v>
      </c>
      <c r="ER266" s="1" t="n">
        <f aca="false">IF(ISBLANK(Matrice!ER266),0,Matrice!ER266)</f>
        <v>0</v>
      </c>
      <c r="ES266" s="1" t="n">
        <f aca="false">IF(ISBLANK(Matrice!ES266),0,Matrice!ES266)</f>
        <v>0</v>
      </c>
      <c r="ET266" s="1" t="n">
        <f aca="false">IF(ISBLANK(Matrice!ET266),0,Matrice!ET266)</f>
        <v>0</v>
      </c>
      <c r="EU266" s="1" t="n">
        <f aca="false">IF(ISBLANK(Matrice!EU266),0,Matrice!EU266)</f>
        <v>0</v>
      </c>
      <c r="EV266" s="1" t="n">
        <f aca="false">IF(ISBLANK(Matrice!EV266),0,Matrice!EV266)</f>
        <v>0</v>
      </c>
      <c r="EW266" s="1" t="n">
        <f aca="false">IF(ISBLANK(Matrice!EW266),0,Matrice!EW266)</f>
        <v>0</v>
      </c>
      <c r="EX266" s="1" t="n">
        <f aca="false">IF(ISBLANK(Matrice!EX266),0,Matrice!EX266)</f>
        <v>0</v>
      </c>
      <c r="EY266" s="1" t="n">
        <f aca="false">IF(ISBLANK(Matrice!EY266),0,Matrice!EY266)</f>
        <v>0</v>
      </c>
      <c r="EZ266" s="1" t="n">
        <f aca="false">IF(ISBLANK(Matrice!EZ266),0,Matrice!EZ266)</f>
        <v>0</v>
      </c>
      <c r="FA266" s="1" t="n">
        <f aca="false">IF(ISBLANK(Matrice!FA266),0,Matrice!FA266)</f>
        <v>0</v>
      </c>
      <c r="FB266" s="1" t="n">
        <f aca="false">IF(ISBLANK(Matrice!FB266),0,Matrice!FB266)</f>
        <v>0</v>
      </c>
    </row>
    <row r="267" customFormat="false" ht="13.8" hidden="false" customHeight="false" outlineLevel="0" collapsed="false">
      <c r="A267" s="1" t="n">
        <f aca="false">Matrice!A267</f>
        <v>0</v>
      </c>
      <c r="B267" s="1" t="n">
        <f aca="false">IF(ISBLANK(Matrice!B267),0,Matrice!B267)</f>
        <v>0</v>
      </c>
      <c r="C267" s="1" t="n">
        <f aca="false">IF(ISBLANK(Matrice!C267),0,Matrice!C267)</f>
        <v>0</v>
      </c>
      <c r="D267" s="1" t="n">
        <f aca="false">IF(ISBLANK(Matrice!D267),0,Matrice!D267)</f>
        <v>0</v>
      </c>
      <c r="E267" s="1" t="n">
        <f aca="false">IF(ISBLANK(Matrice!E267),0,Matrice!E267)</f>
        <v>0</v>
      </c>
      <c r="F267" s="1" t="n">
        <f aca="false">IF(ISBLANK(Matrice!F267),0,Matrice!F267)</f>
        <v>0</v>
      </c>
      <c r="G267" s="1" t="n">
        <f aca="false">IF(ISBLANK(Matrice!G267),0,Matrice!G267)</f>
        <v>0</v>
      </c>
      <c r="H267" s="1" t="n">
        <f aca="false">IF(ISBLANK(Matrice!H267),0,Matrice!H267)</f>
        <v>0</v>
      </c>
      <c r="I267" s="1" t="n">
        <f aca="false">IF(ISBLANK(Matrice!I267),0,Matrice!I267)</f>
        <v>0</v>
      </c>
      <c r="J267" s="1" t="n">
        <f aca="false">IF(ISBLANK(Matrice!J267),0,Matrice!J267)</f>
        <v>0</v>
      </c>
      <c r="K267" s="1" t="n">
        <f aca="false">IF(ISBLANK(Matrice!K267),0,Matrice!K267)</f>
        <v>0</v>
      </c>
      <c r="L267" s="1" t="n">
        <f aca="false">IF(ISBLANK(Matrice!L267),0,Matrice!L267)</f>
        <v>0</v>
      </c>
      <c r="M267" s="1" t="n">
        <f aca="false">IF(ISBLANK(Matrice!M267),0,Matrice!M267)</f>
        <v>0</v>
      </c>
      <c r="N267" s="1" t="n">
        <f aca="false">IF(ISBLANK(Matrice!N267),0,Matrice!N267)</f>
        <v>0</v>
      </c>
      <c r="O267" s="1" t="n">
        <f aca="false">IF(ISBLANK(Matrice!O267),0,Matrice!O267)</f>
        <v>0</v>
      </c>
      <c r="P267" s="1" t="n">
        <f aca="false">IF(ISBLANK(Matrice!P267),0,Matrice!P267)</f>
        <v>0</v>
      </c>
      <c r="Q267" s="1" t="n">
        <f aca="false">IF(ISBLANK(Matrice!Q267),0,Matrice!Q267)</f>
        <v>0</v>
      </c>
      <c r="R267" s="1" t="n">
        <f aca="false">IF(ISBLANK(Matrice!R267),0,Matrice!R267)</f>
        <v>0</v>
      </c>
      <c r="S267" s="1" t="n">
        <f aca="false">IF(ISBLANK(Matrice!S267),0,Matrice!S267)</f>
        <v>0</v>
      </c>
      <c r="T267" s="1" t="n">
        <f aca="false">IF(ISBLANK(Matrice!T267),0,Matrice!T267)</f>
        <v>0</v>
      </c>
      <c r="U267" s="1" t="n">
        <f aca="false">IF(ISBLANK(Matrice!U267),0,Matrice!U267)</f>
        <v>0</v>
      </c>
      <c r="V267" s="1" t="n">
        <f aca="false">IF(ISBLANK(Matrice!V267),0,Matrice!V267)</f>
        <v>0</v>
      </c>
      <c r="W267" s="1" t="n">
        <f aca="false">IF(ISBLANK(Matrice!W267),0,Matrice!W267)</f>
        <v>0</v>
      </c>
      <c r="X267" s="1" t="n">
        <f aca="false">IF(ISBLANK(Matrice!X267),0,Matrice!X267)</f>
        <v>0</v>
      </c>
      <c r="Y267" s="1" t="n">
        <f aca="false">IF(ISBLANK(Matrice!Y267),0,Matrice!Y267)</f>
        <v>0</v>
      </c>
      <c r="Z267" s="1" t="n">
        <f aca="false">IF(ISBLANK(Matrice!Z267),0,Matrice!Z267)</f>
        <v>0</v>
      </c>
      <c r="AA267" s="1" t="n">
        <f aca="false">IF(ISBLANK(Matrice!AA267),0,Matrice!AA267)</f>
        <v>0</v>
      </c>
      <c r="AB267" s="1" t="n">
        <f aca="false">IF(ISBLANK(Matrice!AB267),0,Matrice!AB267)</f>
        <v>0</v>
      </c>
      <c r="AC267" s="1" t="n">
        <f aca="false">IF(ISBLANK(Matrice!AC267),0,Matrice!AC267)</f>
        <v>0</v>
      </c>
      <c r="AD267" s="1" t="n">
        <f aca="false">IF(ISBLANK(Matrice!AD267),0,Matrice!AD267)</f>
        <v>0</v>
      </c>
      <c r="AE267" s="1" t="n">
        <f aca="false">IF(ISBLANK(Matrice!AE267),0,Matrice!AE267)</f>
        <v>0</v>
      </c>
      <c r="AF267" s="1" t="n">
        <f aca="false">IF(ISBLANK(Matrice!AF267),0,Matrice!AF267)</f>
        <v>0</v>
      </c>
      <c r="AG267" s="1" t="n">
        <f aca="false">IF(ISBLANK(Matrice!AG267),0,Matrice!AG267)</f>
        <v>0</v>
      </c>
      <c r="AH267" s="1" t="n">
        <f aca="false">IF(ISBLANK(Matrice!AH267),0,Matrice!AH267)</f>
        <v>0</v>
      </c>
      <c r="AI267" s="1" t="n">
        <f aca="false">IF(ISBLANK(Matrice!AI267),0,Matrice!AI267)</f>
        <v>0</v>
      </c>
      <c r="AJ267" s="1" t="n">
        <f aca="false">IF(ISBLANK(Matrice!AJ267),0,Matrice!AJ267)</f>
        <v>0</v>
      </c>
      <c r="AK267" s="1" t="n">
        <f aca="false">IF(ISBLANK(Matrice!AK267),0,Matrice!AK267)</f>
        <v>0</v>
      </c>
      <c r="AL267" s="1" t="n">
        <f aca="false">IF(ISBLANK(Matrice!AL267),0,Matrice!AL267)</f>
        <v>0</v>
      </c>
      <c r="AM267" s="1" t="n">
        <f aca="false">IF(ISBLANK(Matrice!AM267),0,Matrice!AM267)</f>
        <v>0</v>
      </c>
      <c r="AN267" s="1" t="n">
        <f aca="false">IF(ISBLANK(Matrice!AN267),0,Matrice!AN267)</f>
        <v>0</v>
      </c>
      <c r="AO267" s="1" t="n">
        <f aca="false">IF(ISBLANK(Matrice!AO267),0,Matrice!AO267)</f>
        <v>0</v>
      </c>
      <c r="AP267" s="1" t="n">
        <f aca="false">IF(ISBLANK(Matrice!AP267),0,Matrice!AP267)</f>
        <v>0</v>
      </c>
      <c r="AQ267" s="1" t="n">
        <f aca="false">IF(ISBLANK(Matrice!AQ267),0,Matrice!AQ267)</f>
        <v>0</v>
      </c>
      <c r="AR267" s="1" t="n">
        <f aca="false">IF(ISBLANK(Matrice!AR267),0,Matrice!AR267)</f>
        <v>0</v>
      </c>
      <c r="AS267" s="1" t="n">
        <f aca="false">IF(ISBLANK(Matrice!AS267),0,Matrice!AS267)</f>
        <v>0</v>
      </c>
      <c r="AT267" s="1" t="n">
        <f aca="false">IF(ISBLANK(Matrice!AT267),0,Matrice!AT267)</f>
        <v>0</v>
      </c>
      <c r="AU267" s="1" t="n">
        <f aca="false">IF(ISBLANK(Matrice!AU267),0,Matrice!AU267)</f>
        <v>0</v>
      </c>
      <c r="AV267" s="1" t="n">
        <f aca="false">IF(ISBLANK(Matrice!AV267),0,Matrice!AV267)</f>
        <v>0</v>
      </c>
      <c r="AW267" s="1" t="n">
        <f aca="false">IF(ISBLANK(Matrice!AW267),0,Matrice!AW267)</f>
        <v>0</v>
      </c>
      <c r="AX267" s="1" t="n">
        <f aca="false">IF(ISBLANK(Matrice!AX267),0,Matrice!AX267)</f>
        <v>0</v>
      </c>
      <c r="AY267" s="1" t="n">
        <f aca="false">IF(ISBLANK(Matrice!AY267),0,Matrice!AY267)</f>
        <v>0</v>
      </c>
      <c r="AZ267" s="1" t="n">
        <f aca="false">IF(ISBLANK(Matrice!AZ267),0,Matrice!AZ267)</f>
        <v>0</v>
      </c>
      <c r="BA267" s="1" t="n">
        <f aca="false">IF(ISBLANK(Matrice!BA267),0,Matrice!BA267)</f>
        <v>0</v>
      </c>
      <c r="BB267" s="1" t="n">
        <f aca="false">IF(ISBLANK(Matrice!BB267),0,Matrice!BB267)</f>
        <v>0</v>
      </c>
      <c r="BC267" s="1" t="n">
        <f aca="false">IF(ISBLANK(Matrice!BC267),0,Matrice!BC267)</f>
        <v>0</v>
      </c>
      <c r="BD267" s="1" t="n">
        <f aca="false">IF(ISBLANK(Matrice!BD267),0,Matrice!BD267)</f>
        <v>0</v>
      </c>
      <c r="BE267" s="1" t="n">
        <f aca="false">IF(ISBLANK(Matrice!BE267),0,Matrice!BE267)</f>
        <v>0</v>
      </c>
      <c r="BF267" s="1" t="n">
        <f aca="false">IF(ISBLANK(Matrice!BF267),0,Matrice!BF267)</f>
        <v>0</v>
      </c>
      <c r="BG267" s="1" t="n">
        <f aca="false">IF(ISBLANK(Matrice!BG267),0,Matrice!BG267)</f>
        <v>0</v>
      </c>
      <c r="BH267" s="1" t="n">
        <f aca="false">IF(ISBLANK(Matrice!BH267),0,Matrice!BH267)</f>
        <v>0</v>
      </c>
      <c r="BI267" s="1" t="n">
        <f aca="false">IF(ISBLANK(Matrice!BI267),0,Matrice!BI267)</f>
        <v>0</v>
      </c>
      <c r="BJ267" s="1" t="n">
        <f aca="false">IF(ISBLANK(Matrice!BJ267),0,Matrice!BJ267)</f>
        <v>0</v>
      </c>
      <c r="BK267" s="1" t="n">
        <f aca="false">IF(ISBLANK(Matrice!BK267),0,Matrice!BK267)</f>
        <v>0</v>
      </c>
      <c r="BL267" s="1" t="n">
        <f aca="false">IF(ISBLANK(Matrice!BL267),0,Matrice!BL267)</f>
        <v>0</v>
      </c>
      <c r="BM267" s="1" t="n">
        <f aca="false">IF(ISBLANK(Matrice!BM267),0,Matrice!BM267)</f>
        <v>0</v>
      </c>
      <c r="BN267" s="1" t="n">
        <f aca="false">IF(ISBLANK(Matrice!BN267),0,Matrice!BN267)</f>
        <v>0</v>
      </c>
      <c r="BO267" s="1" t="n">
        <f aca="false">IF(ISBLANK(Matrice!BO267),0,Matrice!BO267)</f>
        <v>0</v>
      </c>
      <c r="BP267" s="1" t="n">
        <f aca="false">IF(ISBLANK(Matrice!BP267),0,Matrice!BP267)</f>
        <v>0</v>
      </c>
      <c r="BQ267" s="1" t="n">
        <f aca="false">IF(ISBLANK(Matrice!BQ267),0,Matrice!BQ267)</f>
        <v>0</v>
      </c>
      <c r="BR267" s="1" t="n">
        <f aca="false">IF(ISBLANK(Matrice!BR267),0,Matrice!BR267)</f>
        <v>0</v>
      </c>
      <c r="BS267" s="1" t="n">
        <f aca="false">IF(ISBLANK(Matrice!BS267),0,Matrice!BS267)</f>
        <v>0</v>
      </c>
      <c r="BT267" s="1" t="n">
        <f aca="false">IF(ISBLANK(Matrice!BT267),0,Matrice!BT267)</f>
        <v>0</v>
      </c>
      <c r="BU267" s="1" t="n">
        <f aca="false">IF(ISBLANK(Matrice!BU267),0,Matrice!BU267)</f>
        <v>0</v>
      </c>
      <c r="BV267" s="1" t="n">
        <f aca="false">IF(ISBLANK(Matrice!BV267),0,Matrice!BV267)</f>
        <v>0</v>
      </c>
      <c r="BW267" s="1" t="n">
        <f aca="false">IF(ISBLANK(Matrice!BW267),0,Matrice!BW267)</f>
        <v>0</v>
      </c>
      <c r="BX267" s="1" t="n">
        <f aca="false">IF(ISBLANK(Matrice!BX267),0,Matrice!BX267)</f>
        <v>0</v>
      </c>
      <c r="BY267" s="1" t="n">
        <f aca="false">IF(ISBLANK(Matrice!BY267),0,Matrice!BY267)</f>
        <v>0</v>
      </c>
      <c r="BZ267" s="1" t="n">
        <f aca="false">IF(ISBLANK(Matrice!BZ267),0,Matrice!BZ267)</f>
        <v>0</v>
      </c>
      <c r="CA267" s="1" t="n">
        <f aca="false">IF(ISBLANK(Matrice!CA267),0,Matrice!CA267)</f>
        <v>0</v>
      </c>
      <c r="CB267" s="1" t="n">
        <f aca="false">IF(ISBLANK(Matrice!CB267),0,Matrice!CB267)</f>
        <v>0</v>
      </c>
      <c r="CC267" s="1" t="n">
        <f aca="false">IF(ISBLANK(Matrice!CC267),0,Matrice!CC267)</f>
        <v>0</v>
      </c>
      <c r="CD267" s="1" t="n">
        <f aca="false">IF(ISBLANK(Matrice!CD267),0,Matrice!CD267)</f>
        <v>0</v>
      </c>
      <c r="CE267" s="1" t="n">
        <f aca="false">IF(ISBLANK(Matrice!CE267),0,Matrice!CE267)</f>
        <v>0</v>
      </c>
      <c r="CF267" s="1" t="n">
        <f aca="false">IF(ISBLANK(Matrice!CF267),0,Matrice!CF267)</f>
        <v>0</v>
      </c>
      <c r="CG267" s="1" t="n">
        <f aca="false">IF(ISBLANK(Matrice!CG267),0,Matrice!CG267)</f>
        <v>0</v>
      </c>
      <c r="CH267" s="1" t="n">
        <f aca="false">IF(ISBLANK(Matrice!CH267),0,Matrice!CH267)</f>
        <v>0</v>
      </c>
      <c r="CI267" s="1" t="n">
        <f aca="false">IF(ISBLANK(Matrice!CI267),0,Matrice!CI267)</f>
        <v>0</v>
      </c>
      <c r="CJ267" s="1" t="n">
        <f aca="false">IF(ISBLANK(Matrice!CJ267),0,Matrice!CJ267)</f>
        <v>0</v>
      </c>
      <c r="CK267" s="1" t="n">
        <f aca="false">IF(ISBLANK(Matrice!CK267),0,Matrice!CK267)</f>
        <v>0</v>
      </c>
      <c r="CL267" s="1" t="n">
        <f aca="false">IF(ISBLANK(Matrice!CL267),0,Matrice!CL267)</f>
        <v>0</v>
      </c>
      <c r="CM267" s="1" t="n">
        <f aca="false">IF(ISBLANK(Matrice!CM267),0,Matrice!CM267)</f>
        <v>0</v>
      </c>
      <c r="CN267" s="1" t="n">
        <f aca="false">IF(ISBLANK(Matrice!CN267),0,Matrice!CN267)</f>
        <v>0</v>
      </c>
      <c r="CO267" s="1" t="n">
        <f aca="false">IF(ISBLANK(Matrice!CO267),0,Matrice!CO267)</f>
        <v>0</v>
      </c>
      <c r="CP267" s="1" t="n">
        <f aca="false">IF(ISBLANK(Matrice!CP267),0,Matrice!CP267)</f>
        <v>0</v>
      </c>
      <c r="CQ267" s="1" t="n">
        <f aca="false">IF(ISBLANK(Matrice!CQ267),0,Matrice!CQ267)</f>
        <v>0</v>
      </c>
      <c r="CR267" s="1" t="n">
        <f aca="false">IF(ISBLANK(Matrice!CR267),0,Matrice!CR267)</f>
        <v>0</v>
      </c>
      <c r="CS267" s="1" t="n">
        <f aca="false">IF(ISBLANK(Matrice!CS267),0,Matrice!CS267)</f>
        <v>0</v>
      </c>
      <c r="CT267" s="1" t="n">
        <f aca="false">IF(ISBLANK(Matrice!CT267),0,Matrice!CT267)</f>
        <v>0</v>
      </c>
      <c r="CU267" s="1" t="n">
        <f aca="false">IF(ISBLANK(Matrice!CU267),0,Matrice!CU267)</f>
        <v>0</v>
      </c>
      <c r="CV267" s="1" t="n">
        <f aca="false">IF(ISBLANK(Matrice!CV267),0,Matrice!CV267)</f>
        <v>0</v>
      </c>
      <c r="CW267" s="1" t="n">
        <f aca="false">IF(ISBLANK(Matrice!CW267),0,Matrice!CW267)</f>
        <v>0</v>
      </c>
      <c r="CX267" s="1" t="n">
        <f aca="false">IF(ISBLANK(Matrice!CX267),0,Matrice!CX267)</f>
        <v>0</v>
      </c>
      <c r="CY267" s="1" t="n">
        <f aca="false">IF(ISBLANK(Matrice!CY267),0,Matrice!CY267)</f>
        <v>0</v>
      </c>
      <c r="CZ267" s="1" t="n">
        <f aca="false">IF(ISBLANK(Matrice!CZ267),0,Matrice!CZ267)</f>
        <v>0</v>
      </c>
      <c r="DA267" s="1" t="n">
        <f aca="false">IF(ISBLANK(Matrice!DA267),0,Matrice!DA267)</f>
        <v>0</v>
      </c>
      <c r="DB267" s="1" t="n">
        <f aca="false">IF(ISBLANK(Matrice!DB267),0,Matrice!DB267)</f>
        <v>0</v>
      </c>
      <c r="DC267" s="1" t="n">
        <f aca="false">IF(ISBLANK(Matrice!DC267),0,Matrice!DC267)</f>
        <v>0</v>
      </c>
      <c r="DD267" s="1" t="n">
        <f aca="false">IF(ISBLANK(Matrice!DD267),0,Matrice!DD267)</f>
        <v>0</v>
      </c>
      <c r="DE267" s="1" t="n">
        <f aca="false">IF(ISBLANK(Matrice!DE267),0,Matrice!DE267)</f>
        <v>0</v>
      </c>
      <c r="DF267" s="1" t="n">
        <f aca="false">IF(ISBLANK(Matrice!DF267),0,Matrice!DF267)</f>
        <v>0</v>
      </c>
      <c r="DG267" s="1" t="n">
        <f aca="false">IF(ISBLANK(Matrice!DG267),0,Matrice!DG267)</f>
        <v>0</v>
      </c>
      <c r="DH267" s="1" t="n">
        <f aca="false">IF(ISBLANK(Matrice!DH267),0,Matrice!DH267)</f>
        <v>0</v>
      </c>
      <c r="DI267" s="1" t="n">
        <f aca="false">IF(ISBLANK(Matrice!DI267),0,Matrice!DI267)</f>
        <v>0</v>
      </c>
      <c r="DJ267" s="1" t="n">
        <f aca="false">IF(ISBLANK(Matrice!DJ267),0,Matrice!DJ267)</f>
        <v>0</v>
      </c>
      <c r="DK267" s="1" t="n">
        <f aca="false">IF(ISBLANK(Matrice!DK267),0,Matrice!DK267)</f>
        <v>0</v>
      </c>
      <c r="DL267" s="1" t="n">
        <f aca="false">IF(ISBLANK(Matrice!DL267),0,Matrice!DL267)</f>
        <v>0</v>
      </c>
      <c r="DM267" s="1" t="n">
        <f aca="false">IF(ISBLANK(Matrice!DM267),0,Matrice!DM267)</f>
        <v>0</v>
      </c>
      <c r="DN267" s="1" t="n">
        <f aca="false">IF(ISBLANK(Matrice!DN267),0,Matrice!DN267)</f>
        <v>0</v>
      </c>
      <c r="DO267" s="1" t="n">
        <f aca="false">IF(ISBLANK(Matrice!DO267),0,Matrice!DO267)</f>
        <v>0</v>
      </c>
      <c r="DP267" s="1" t="n">
        <f aca="false">IF(ISBLANK(Matrice!DP267),0,Matrice!DP267)</f>
        <v>0</v>
      </c>
      <c r="DQ267" s="1" t="n">
        <f aca="false">IF(ISBLANK(Matrice!DQ267),0,Matrice!DQ267)</f>
        <v>0</v>
      </c>
      <c r="DR267" s="1" t="n">
        <f aca="false">IF(ISBLANK(Matrice!DR267),0,Matrice!DR267)</f>
        <v>0</v>
      </c>
      <c r="DS267" s="1" t="n">
        <f aca="false">IF(ISBLANK(Matrice!DS267),0,Matrice!DS267)</f>
        <v>0</v>
      </c>
      <c r="DT267" s="1" t="n">
        <f aca="false">IF(ISBLANK(Matrice!DT267),0,Matrice!DT267)</f>
        <v>0</v>
      </c>
      <c r="DU267" s="1" t="n">
        <f aca="false">IF(ISBLANK(Matrice!DU267),0,Matrice!DU267)</f>
        <v>0</v>
      </c>
      <c r="DV267" s="1" t="n">
        <f aca="false">IF(ISBLANK(Matrice!DV267),0,Matrice!DV267)</f>
        <v>0</v>
      </c>
      <c r="DW267" s="1" t="n">
        <f aca="false">IF(ISBLANK(Matrice!DW267),0,Matrice!DW267)</f>
        <v>0</v>
      </c>
      <c r="DX267" s="1" t="n">
        <f aca="false">IF(ISBLANK(Matrice!DX267),0,Matrice!DX267)</f>
        <v>0</v>
      </c>
      <c r="DY267" s="1" t="n">
        <f aca="false">IF(ISBLANK(Matrice!DY267),0,Matrice!DY267)</f>
        <v>0</v>
      </c>
      <c r="DZ267" s="1" t="n">
        <f aca="false">IF(ISBLANK(Matrice!DZ267),0,Matrice!DZ267)</f>
        <v>0</v>
      </c>
      <c r="EA267" s="1" t="n">
        <f aca="false">IF(ISBLANK(Matrice!EA267),0,Matrice!EA267)</f>
        <v>0</v>
      </c>
      <c r="EB267" s="1" t="n">
        <f aca="false">IF(ISBLANK(Matrice!EB267),0,Matrice!EB267)</f>
        <v>0</v>
      </c>
      <c r="EC267" s="1" t="n">
        <f aca="false">IF(ISBLANK(Matrice!EC267),0,Matrice!EC267)</f>
        <v>0</v>
      </c>
      <c r="ED267" s="1" t="n">
        <f aca="false">IF(ISBLANK(Matrice!ED267),0,Matrice!ED267)</f>
        <v>0</v>
      </c>
      <c r="EE267" s="1" t="n">
        <f aca="false">IF(ISBLANK(Matrice!EE267),0,Matrice!EE267)</f>
        <v>0</v>
      </c>
      <c r="EF267" s="1" t="n">
        <f aca="false">IF(ISBLANK(Matrice!EF267),0,Matrice!EF267)</f>
        <v>0</v>
      </c>
      <c r="EG267" s="1" t="n">
        <f aca="false">IF(ISBLANK(Matrice!EG267),0,Matrice!EG267)</f>
        <v>0</v>
      </c>
      <c r="EH267" s="1" t="n">
        <f aca="false">IF(ISBLANK(Matrice!EH267),0,Matrice!EH267)</f>
        <v>0</v>
      </c>
      <c r="EI267" s="1" t="n">
        <f aca="false">IF(ISBLANK(Matrice!EI267),0,Matrice!EI267)</f>
        <v>0</v>
      </c>
      <c r="EJ267" s="1" t="n">
        <f aca="false">IF(ISBLANK(Matrice!EJ267),0,Matrice!EJ267)</f>
        <v>0</v>
      </c>
      <c r="EK267" s="1" t="n">
        <f aca="false">IF(ISBLANK(Matrice!EK267),0,Matrice!EK267)</f>
        <v>0</v>
      </c>
      <c r="EL267" s="1" t="n">
        <f aca="false">IF(ISBLANK(Matrice!EL267),0,Matrice!EL267)</f>
        <v>0</v>
      </c>
      <c r="EM267" s="1" t="n">
        <f aca="false">IF(ISBLANK(Matrice!EM267),0,Matrice!EM267)</f>
        <v>0</v>
      </c>
      <c r="EN267" s="1" t="n">
        <f aca="false">IF(ISBLANK(Matrice!EN267),0,Matrice!EN267)</f>
        <v>0</v>
      </c>
      <c r="EO267" s="1" t="n">
        <f aca="false">IF(ISBLANK(Matrice!EO267),0,Matrice!EO267)</f>
        <v>0</v>
      </c>
      <c r="EP267" s="1" t="n">
        <f aca="false">IF(ISBLANK(Matrice!EP267),0,Matrice!EP267)</f>
        <v>0</v>
      </c>
      <c r="EQ267" s="1" t="n">
        <f aca="false">IF(ISBLANK(Matrice!EQ267),0,Matrice!EQ267)</f>
        <v>0</v>
      </c>
      <c r="ER267" s="1" t="n">
        <f aca="false">IF(ISBLANK(Matrice!ER267),0,Matrice!ER267)</f>
        <v>0</v>
      </c>
      <c r="ES267" s="1" t="n">
        <f aca="false">IF(ISBLANK(Matrice!ES267),0,Matrice!ES267)</f>
        <v>0</v>
      </c>
      <c r="ET267" s="1" t="n">
        <f aca="false">IF(ISBLANK(Matrice!ET267),0,Matrice!ET267)</f>
        <v>0</v>
      </c>
      <c r="EU267" s="1" t="n">
        <f aca="false">IF(ISBLANK(Matrice!EU267),0,Matrice!EU267)</f>
        <v>0</v>
      </c>
      <c r="EV267" s="1" t="n">
        <f aca="false">IF(ISBLANK(Matrice!EV267),0,Matrice!EV267)</f>
        <v>0</v>
      </c>
      <c r="EW267" s="1" t="n">
        <f aca="false">IF(ISBLANK(Matrice!EW267),0,Matrice!EW267)</f>
        <v>0</v>
      </c>
      <c r="EX267" s="1" t="n">
        <f aca="false">IF(ISBLANK(Matrice!EX267),0,Matrice!EX267)</f>
        <v>0</v>
      </c>
      <c r="EY267" s="1" t="n">
        <f aca="false">IF(ISBLANK(Matrice!EY267),0,Matrice!EY267)</f>
        <v>0</v>
      </c>
      <c r="EZ267" s="1" t="n">
        <f aca="false">IF(ISBLANK(Matrice!EZ267),0,Matrice!EZ267)</f>
        <v>0</v>
      </c>
      <c r="FA267" s="1" t="n">
        <f aca="false">IF(ISBLANK(Matrice!FA267),0,Matrice!FA267)</f>
        <v>0</v>
      </c>
      <c r="FB267" s="1" t="n">
        <f aca="false">IF(ISBLANK(Matrice!FB267),0,Matrice!FB267)</f>
        <v>0</v>
      </c>
    </row>
    <row r="268" customFormat="false" ht="13.8" hidden="false" customHeight="false" outlineLevel="0" collapsed="false">
      <c r="A268" s="1" t="n">
        <f aca="false">Matrice!A268</f>
        <v>0</v>
      </c>
      <c r="B268" s="1" t="n">
        <f aca="false">IF(ISBLANK(Matrice!B268),0,Matrice!B268)</f>
        <v>0</v>
      </c>
      <c r="C268" s="1" t="n">
        <f aca="false">IF(ISBLANK(Matrice!C268),0,Matrice!C268)</f>
        <v>0</v>
      </c>
      <c r="D268" s="1" t="n">
        <f aca="false">IF(ISBLANK(Matrice!D268),0,Matrice!D268)</f>
        <v>0</v>
      </c>
      <c r="E268" s="1" t="n">
        <f aca="false">IF(ISBLANK(Matrice!E268),0,Matrice!E268)</f>
        <v>0</v>
      </c>
      <c r="F268" s="1" t="n">
        <f aca="false">IF(ISBLANK(Matrice!F268),0,Matrice!F268)</f>
        <v>0</v>
      </c>
      <c r="G268" s="1" t="n">
        <f aca="false">IF(ISBLANK(Matrice!G268),0,Matrice!G268)</f>
        <v>0</v>
      </c>
      <c r="H268" s="1" t="n">
        <f aca="false">IF(ISBLANK(Matrice!H268),0,Matrice!H268)</f>
        <v>0</v>
      </c>
      <c r="I268" s="1" t="n">
        <f aca="false">IF(ISBLANK(Matrice!I268),0,Matrice!I268)</f>
        <v>0</v>
      </c>
      <c r="J268" s="1" t="n">
        <f aca="false">IF(ISBLANK(Matrice!J268),0,Matrice!J268)</f>
        <v>0</v>
      </c>
      <c r="K268" s="1" t="n">
        <f aca="false">IF(ISBLANK(Matrice!K268),0,Matrice!K268)</f>
        <v>0</v>
      </c>
      <c r="L268" s="1" t="n">
        <f aca="false">IF(ISBLANK(Matrice!L268),0,Matrice!L268)</f>
        <v>0</v>
      </c>
      <c r="M268" s="1" t="n">
        <f aca="false">IF(ISBLANK(Matrice!M268),0,Matrice!M268)</f>
        <v>0</v>
      </c>
      <c r="N268" s="1" t="n">
        <f aca="false">IF(ISBLANK(Matrice!N268),0,Matrice!N268)</f>
        <v>0</v>
      </c>
      <c r="O268" s="1" t="n">
        <f aca="false">IF(ISBLANK(Matrice!O268),0,Matrice!O268)</f>
        <v>0</v>
      </c>
      <c r="P268" s="1" t="n">
        <f aca="false">IF(ISBLANK(Matrice!P268),0,Matrice!P268)</f>
        <v>0</v>
      </c>
      <c r="Q268" s="1" t="n">
        <f aca="false">IF(ISBLANK(Matrice!Q268),0,Matrice!Q268)</f>
        <v>0</v>
      </c>
      <c r="R268" s="1" t="n">
        <f aca="false">IF(ISBLANK(Matrice!R268),0,Matrice!R268)</f>
        <v>0</v>
      </c>
      <c r="S268" s="1" t="n">
        <f aca="false">IF(ISBLANK(Matrice!S268),0,Matrice!S268)</f>
        <v>0</v>
      </c>
      <c r="T268" s="1" t="n">
        <f aca="false">IF(ISBLANK(Matrice!T268),0,Matrice!T268)</f>
        <v>0</v>
      </c>
      <c r="U268" s="1" t="n">
        <f aca="false">IF(ISBLANK(Matrice!U268),0,Matrice!U268)</f>
        <v>0</v>
      </c>
      <c r="V268" s="1" t="n">
        <f aca="false">IF(ISBLANK(Matrice!V268),0,Matrice!V268)</f>
        <v>0</v>
      </c>
      <c r="W268" s="1" t="n">
        <f aca="false">IF(ISBLANK(Matrice!W268),0,Matrice!W268)</f>
        <v>0</v>
      </c>
      <c r="X268" s="1" t="n">
        <f aca="false">IF(ISBLANK(Matrice!X268),0,Matrice!X268)</f>
        <v>0</v>
      </c>
      <c r="Y268" s="1" t="n">
        <f aca="false">IF(ISBLANK(Matrice!Y268),0,Matrice!Y268)</f>
        <v>0</v>
      </c>
      <c r="Z268" s="1" t="n">
        <f aca="false">IF(ISBLANK(Matrice!Z268),0,Matrice!Z268)</f>
        <v>0</v>
      </c>
      <c r="AA268" s="1" t="n">
        <f aca="false">IF(ISBLANK(Matrice!AA268),0,Matrice!AA268)</f>
        <v>0</v>
      </c>
      <c r="AB268" s="1" t="n">
        <f aca="false">IF(ISBLANK(Matrice!AB268),0,Matrice!AB268)</f>
        <v>0</v>
      </c>
      <c r="AC268" s="1" t="n">
        <f aca="false">IF(ISBLANK(Matrice!AC268),0,Matrice!AC268)</f>
        <v>0</v>
      </c>
      <c r="AD268" s="1" t="n">
        <f aca="false">IF(ISBLANK(Matrice!AD268),0,Matrice!AD268)</f>
        <v>0</v>
      </c>
      <c r="AE268" s="1" t="n">
        <f aca="false">IF(ISBLANK(Matrice!AE268),0,Matrice!AE268)</f>
        <v>0</v>
      </c>
      <c r="AF268" s="1" t="n">
        <f aca="false">IF(ISBLANK(Matrice!AF268),0,Matrice!AF268)</f>
        <v>0</v>
      </c>
      <c r="AG268" s="1" t="n">
        <f aca="false">IF(ISBLANK(Matrice!AG268),0,Matrice!AG268)</f>
        <v>0</v>
      </c>
      <c r="AH268" s="1" t="n">
        <f aca="false">IF(ISBLANK(Matrice!AH268),0,Matrice!AH268)</f>
        <v>0</v>
      </c>
      <c r="AI268" s="1" t="n">
        <f aca="false">IF(ISBLANK(Matrice!AI268),0,Matrice!AI268)</f>
        <v>0</v>
      </c>
      <c r="AJ268" s="1" t="n">
        <f aca="false">IF(ISBLANK(Matrice!AJ268),0,Matrice!AJ268)</f>
        <v>0</v>
      </c>
      <c r="AK268" s="1" t="n">
        <f aca="false">IF(ISBLANK(Matrice!AK268),0,Matrice!AK268)</f>
        <v>0</v>
      </c>
      <c r="AL268" s="1" t="n">
        <f aca="false">IF(ISBLANK(Matrice!AL268),0,Matrice!AL268)</f>
        <v>0</v>
      </c>
      <c r="AM268" s="1" t="n">
        <f aca="false">IF(ISBLANK(Matrice!AM268),0,Matrice!AM268)</f>
        <v>0</v>
      </c>
      <c r="AN268" s="1" t="n">
        <f aca="false">IF(ISBLANK(Matrice!AN268),0,Matrice!AN268)</f>
        <v>0</v>
      </c>
      <c r="AO268" s="1" t="n">
        <f aca="false">IF(ISBLANK(Matrice!AO268),0,Matrice!AO268)</f>
        <v>0</v>
      </c>
      <c r="AP268" s="1" t="n">
        <f aca="false">IF(ISBLANK(Matrice!AP268),0,Matrice!AP268)</f>
        <v>0</v>
      </c>
      <c r="AQ268" s="1" t="n">
        <f aca="false">IF(ISBLANK(Matrice!AQ268),0,Matrice!AQ268)</f>
        <v>0</v>
      </c>
      <c r="AR268" s="1" t="n">
        <f aca="false">IF(ISBLANK(Matrice!AR268),0,Matrice!AR268)</f>
        <v>0</v>
      </c>
      <c r="AS268" s="1" t="n">
        <f aca="false">IF(ISBLANK(Matrice!AS268),0,Matrice!AS268)</f>
        <v>0</v>
      </c>
      <c r="AT268" s="1" t="n">
        <f aca="false">IF(ISBLANK(Matrice!AT268),0,Matrice!AT268)</f>
        <v>0</v>
      </c>
      <c r="AU268" s="1" t="n">
        <f aca="false">IF(ISBLANK(Matrice!AU268),0,Matrice!AU268)</f>
        <v>0</v>
      </c>
      <c r="AV268" s="1" t="n">
        <f aca="false">IF(ISBLANK(Matrice!AV268),0,Matrice!AV268)</f>
        <v>0</v>
      </c>
      <c r="AW268" s="1" t="n">
        <f aca="false">IF(ISBLANK(Matrice!AW268),0,Matrice!AW268)</f>
        <v>0</v>
      </c>
      <c r="AX268" s="1" t="n">
        <f aca="false">IF(ISBLANK(Matrice!AX268),0,Matrice!AX268)</f>
        <v>0</v>
      </c>
      <c r="AY268" s="1" t="n">
        <f aca="false">IF(ISBLANK(Matrice!AY268),0,Matrice!AY268)</f>
        <v>0</v>
      </c>
      <c r="AZ268" s="1" t="n">
        <f aca="false">IF(ISBLANK(Matrice!AZ268),0,Matrice!AZ268)</f>
        <v>0</v>
      </c>
      <c r="BA268" s="1" t="n">
        <f aca="false">IF(ISBLANK(Matrice!BA268),0,Matrice!BA268)</f>
        <v>0</v>
      </c>
      <c r="BB268" s="1" t="n">
        <f aca="false">IF(ISBLANK(Matrice!BB268),0,Matrice!BB268)</f>
        <v>0</v>
      </c>
      <c r="BC268" s="1" t="n">
        <f aca="false">IF(ISBLANK(Matrice!BC268),0,Matrice!BC268)</f>
        <v>0</v>
      </c>
      <c r="BD268" s="1" t="n">
        <f aca="false">IF(ISBLANK(Matrice!BD268),0,Matrice!BD268)</f>
        <v>0</v>
      </c>
      <c r="BE268" s="1" t="n">
        <f aca="false">IF(ISBLANK(Matrice!BE268),0,Matrice!BE268)</f>
        <v>0</v>
      </c>
      <c r="BF268" s="1" t="n">
        <f aca="false">IF(ISBLANK(Matrice!BF268),0,Matrice!BF268)</f>
        <v>0</v>
      </c>
      <c r="BG268" s="1" t="n">
        <f aca="false">IF(ISBLANK(Matrice!BG268),0,Matrice!BG268)</f>
        <v>0</v>
      </c>
      <c r="BH268" s="1" t="n">
        <f aca="false">IF(ISBLANK(Matrice!BH268),0,Matrice!BH268)</f>
        <v>0</v>
      </c>
      <c r="BI268" s="1" t="n">
        <f aca="false">IF(ISBLANK(Matrice!BI268),0,Matrice!BI268)</f>
        <v>0</v>
      </c>
      <c r="BJ268" s="1" t="n">
        <f aca="false">IF(ISBLANK(Matrice!BJ268),0,Matrice!BJ268)</f>
        <v>0</v>
      </c>
      <c r="BK268" s="1" t="n">
        <f aca="false">IF(ISBLANK(Matrice!BK268),0,Matrice!BK268)</f>
        <v>0</v>
      </c>
      <c r="BL268" s="1" t="n">
        <f aca="false">IF(ISBLANK(Matrice!BL268),0,Matrice!BL268)</f>
        <v>0</v>
      </c>
      <c r="BM268" s="1" t="n">
        <f aca="false">IF(ISBLANK(Matrice!BM268),0,Matrice!BM268)</f>
        <v>0</v>
      </c>
      <c r="BN268" s="1" t="n">
        <f aca="false">IF(ISBLANK(Matrice!BN268),0,Matrice!BN268)</f>
        <v>0</v>
      </c>
      <c r="BO268" s="1" t="n">
        <f aca="false">IF(ISBLANK(Matrice!BO268),0,Matrice!BO268)</f>
        <v>0</v>
      </c>
      <c r="BP268" s="1" t="n">
        <f aca="false">IF(ISBLANK(Matrice!BP268),0,Matrice!BP268)</f>
        <v>0</v>
      </c>
      <c r="BQ268" s="1" t="n">
        <f aca="false">IF(ISBLANK(Matrice!BQ268),0,Matrice!BQ268)</f>
        <v>0</v>
      </c>
      <c r="BR268" s="1" t="n">
        <f aca="false">IF(ISBLANK(Matrice!BR268),0,Matrice!BR268)</f>
        <v>0</v>
      </c>
      <c r="BS268" s="1" t="n">
        <f aca="false">IF(ISBLANK(Matrice!BS268),0,Matrice!BS268)</f>
        <v>0</v>
      </c>
      <c r="BT268" s="1" t="n">
        <f aca="false">IF(ISBLANK(Matrice!BT268),0,Matrice!BT268)</f>
        <v>0</v>
      </c>
      <c r="BU268" s="1" t="n">
        <f aca="false">IF(ISBLANK(Matrice!BU268),0,Matrice!BU268)</f>
        <v>0</v>
      </c>
      <c r="BV268" s="1" t="n">
        <f aca="false">IF(ISBLANK(Matrice!BV268),0,Matrice!BV268)</f>
        <v>0</v>
      </c>
      <c r="BW268" s="1" t="n">
        <f aca="false">IF(ISBLANK(Matrice!BW268),0,Matrice!BW268)</f>
        <v>0</v>
      </c>
      <c r="BX268" s="1" t="n">
        <f aca="false">IF(ISBLANK(Matrice!BX268),0,Matrice!BX268)</f>
        <v>0</v>
      </c>
      <c r="BY268" s="1" t="n">
        <f aca="false">IF(ISBLANK(Matrice!BY268),0,Matrice!BY268)</f>
        <v>0</v>
      </c>
      <c r="BZ268" s="1" t="n">
        <f aca="false">IF(ISBLANK(Matrice!BZ268),0,Matrice!BZ268)</f>
        <v>0</v>
      </c>
      <c r="CA268" s="1" t="n">
        <f aca="false">IF(ISBLANK(Matrice!CA268),0,Matrice!CA268)</f>
        <v>0</v>
      </c>
      <c r="CB268" s="1" t="n">
        <f aca="false">IF(ISBLANK(Matrice!CB268),0,Matrice!CB268)</f>
        <v>0</v>
      </c>
      <c r="CC268" s="1" t="n">
        <f aca="false">IF(ISBLANK(Matrice!CC268),0,Matrice!CC268)</f>
        <v>0</v>
      </c>
      <c r="CD268" s="1" t="n">
        <f aca="false">IF(ISBLANK(Matrice!CD268),0,Matrice!CD268)</f>
        <v>0</v>
      </c>
      <c r="CE268" s="1" t="n">
        <f aca="false">IF(ISBLANK(Matrice!CE268),0,Matrice!CE268)</f>
        <v>0</v>
      </c>
      <c r="CF268" s="1" t="n">
        <f aca="false">IF(ISBLANK(Matrice!CF268),0,Matrice!CF268)</f>
        <v>0</v>
      </c>
      <c r="CG268" s="1" t="n">
        <f aca="false">IF(ISBLANK(Matrice!CG268),0,Matrice!CG268)</f>
        <v>0</v>
      </c>
      <c r="CH268" s="1" t="n">
        <f aca="false">IF(ISBLANK(Matrice!CH268),0,Matrice!CH268)</f>
        <v>0</v>
      </c>
      <c r="CI268" s="1" t="n">
        <f aca="false">IF(ISBLANK(Matrice!CI268),0,Matrice!CI268)</f>
        <v>0</v>
      </c>
      <c r="CJ268" s="1" t="n">
        <f aca="false">IF(ISBLANK(Matrice!CJ268),0,Matrice!CJ268)</f>
        <v>0</v>
      </c>
      <c r="CK268" s="1" t="n">
        <f aca="false">IF(ISBLANK(Matrice!CK268),0,Matrice!CK268)</f>
        <v>0</v>
      </c>
      <c r="CL268" s="1" t="n">
        <f aca="false">IF(ISBLANK(Matrice!CL268),0,Matrice!CL268)</f>
        <v>0</v>
      </c>
      <c r="CM268" s="1" t="n">
        <f aca="false">IF(ISBLANK(Matrice!CM268),0,Matrice!CM268)</f>
        <v>0</v>
      </c>
      <c r="CN268" s="1" t="n">
        <f aca="false">IF(ISBLANK(Matrice!CN268),0,Matrice!CN268)</f>
        <v>0</v>
      </c>
      <c r="CO268" s="1" t="n">
        <f aca="false">IF(ISBLANK(Matrice!CO268),0,Matrice!CO268)</f>
        <v>0</v>
      </c>
      <c r="CP268" s="1" t="n">
        <f aca="false">IF(ISBLANK(Matrice!CP268),0,Matrice!CP268)</f>
        <v>0</v>
      </c>
      <c r="CQ268" s="1" t="n">
        <f aca="false">IF(ISBLANK(Matrice!CQ268),0,Matrice!CQ268)</f>
        <v>0</v>
      </c>
      <c r="CR268" s="1" t="n">
        <f aca="false">IF(ISBLANK(Matrice!CR268),0,Matrice!CR268)</f>
        <v>0</v>
      </c>
      <c r="CS268" s="1" t="n">
        <f aca="false">IF(ISBLANK(Matrice!CS268),0,Matrice!CS268)</f>
        <v>0</v>
      </c>
      <c r="CT268" s="1" t="n">
        <f aca="false">IF(ISBLANK(Matrice!CT268),0,Matrice!CT268)</f>
        <v>0</v>
      </c>
      <c r="CU268" s="1" t="n">
        <f aca="false">IF(ISBLANK(Matrice!CU268),0,Matrice!CU268)</f>
        <v>0</v>
      </c>
      <c r="CV268" s="1" t="n">
        <f aca="false">IF(ISBLANK(Matrice!CV268),0,Matrice!CV268)</f>
        <v>0</v>
      </c>
      <c r="CW268" s="1" t="n">
        <f aca="false">IF(ISBLANK(Matrice!CW268),0,Matrice!CW268)</f>
        <v>0</v>
      </c>
      <c r="CX268" s="1" t="n">
        <f aca="false">IF(ISBLANK(Matrice!CX268),0,Matrice!CX268)</f>
        <v>0</v>
      </c>
      <c r="CY268" s="1" t="n">
        <f aca="false">IF(ISBLANK(Matrice!CY268),0,Matrice!CY268)</f>
        <v>0</v>
      </c>
      <c r="CZ268" s="1" t="n">
        <f aca="false">IF(ISBLANK(Matrice!CZ268),0,Matrice!CZ268)</f>
        <v>0</v>
      </c>
      <c r="DA268" s="1" t="n">
        <f aca="false">IF(ISBLANK(Matrice!DA268),0,Matrice!DA268)</f>
        <v>0</v>
      </c>
      <c r="DB268" s="1" t="n">
        <f aca="false">IF(ISBLANK(Matrice!DB268),0,Matrice!DB268)</f>
        <v>0</v>
      </c>
      <c r="DC268" s="1" t="n">
        <f aca="false">IF(ISBLANK(Matrice!DC268),0,Matrice!DC268)</f>
        <v>0</v>
      </c>
      <c r="DD268" s="1" t="n">
        <f aca="false">IF(ISBLANK(Matrice!DD268),0,Matrice!DD268)</f>
        <v>0</v>
      </c>
      <c r="DE268" s="1" t="n">
        <f aca="false">IF(ISBLANK(Matrice!DE268),0,Matrice!DE268)</f>
        <v>0</v>
      </c>
      <c r="DF268" s="1" t="n">
        <f aca="false">IF(ISBLANK(Matrice!DF268),0,Matrice!DF268)</f>
        <v>0</v>
      </c>
      <c r="DG268" s="1" t="n">
        <f aca="false">IF(ISBLANK(Matrice!DG268),0,Matrice!DG268)</f>
        <v>0</v>
      </c>
      <c r="DH268" s="1" t="n">
        <f aca="false">IF(ISBLANK(Matrice!DH268),0,Matrice!DH268)</f>
        <v>0</v>
      </c>
      <c r="DI268" s="1" t="n">
        <f aca="false">IF(ISBLANK(Matrice!DI268),0,Matrice!DI268)</f>
        <v>0</v>
      </c>
      <c r="DJ268" s="1" t="n">
        <f aca="false">IF(ISBLANK(Matrice!DJ268),0,Matrice!DJ268)</f>
        <v>0</v>
      </c>
      <c r="DK268" s="1" t="n">
        <f aca="false">IF(ISBLANK(Matrice!DK268),0,Matrice!DK268)</f>
        <v>0</v>
      </c>
      <c r="DL268" s="1" t="n">
        <f aca="false">IF(ISBLANK(Matrice!DL268),0,Matrice!DL268)</f>
        <v>0</v>
      </c>
      <c r="DM268" s="1" t="n">
        <f aca="false">IF(ISBLANK(Matrice!DM268),0,Matrice!DM268)</f>
        <v>0</v>
      </c>
      <c r="DN268" s="1" t="n">
        <f aca="false">IF(ISBLANK(Matrice!DN268),0,Matrice!DN268)</f>
        <v>0</v>
      </c>
      <c r="DO268" s="1" t="n">
        <f aca="false">IF(ISBLANK(Matrice!DO268),0,Matrice!DO268)</f>
        <v>0</v>
      </c>
      <c r="DP268" s="1" t="n">
        <f aca="false">IF(ISBLANK(Matrice!DP268),0,Matrice!DP268)</f>
        <v>0</v>
      </c>
      <c r="DQ268" s="1" t="n">
        <f aca="false">IF(ISBLANK(Matrice!DQ268),0,Matrice!DQ268)</f>
        <v>0</v>
      </c>
      <c r="DR268" s="1" t="n">
        <f aca="false">IF(ISBLANK(Matrice!DR268),0,Matrice!DR268)</f>
        <v>0</v>
      </c>
      <c r="DS268" s="1" t="n">
        <f aca="false">IF(ISBLANK(Matrice!DS268),0,Matrice!DS268)</f>
        <v>0</v>
      </c>
      <c r="DT268" s="1" t="n">
        <f aca="false">IF(ISBLANK(Matrice!DT268),0,Matrice!DT268)</f>
        <v>0</v>
      </c>
      <c r="DU268" s="1" t="n">
        <f aca="false">IF(ISBLANK(Matrice!DU268),0,Matrice!DU268)</f>
        <v>0</v>
      </c>
      <c r="DV268" s="1" t="n">
        <f aca="false">IF(ISBLANK(Matrice!DV268),0,Matrice!DV268)</f>
        <v>0</v>
      </c>
      <c r="DW268" s="1" t="n">
        <f aca="false">IF(ISBLANK(Matrice!DW268),0,Matrice!DW268)</f>
        <v>0</v>
      </c>
      <c r="DX268" s="1" t="n">
        <f aca="false">IF(ISBLANK(Matrice!DX268),0,Matrice!DX268)</f>
        <v>0</v>
      </c>
      <c r="DY268" s="1" t="n">
        <f aca="false">IF(ISBLANK(Matrice!DY268),0,Matrice!DY268)</f>
        <v>0</v>
      </c>
      <c r="DZ268" s="1" t="n">
        <f aca="false">IF(ISBLANK(Matrice!DZ268),0,Matrice!DZ268)</f>
        <v>0</v>
      </c>
      <c r="EA268" s="1" t="n">
        <f aca="false">IF(ISBLANK(Matrice!EA268),0,Matrice!EA268)</f>
        <v>0</v>
      </c>
      <c r="EB268" s="1" t="n">
        <f aca="false">IF(ISBLANK(Matrice!EB268),0,Matrice!EB268)</f>
        <v>0</v>
      </c>
      <c r="EC268" s="1" t="n">
        <f aca="false">IF(ISBLANK(Matrice!EC268),0,Matrice!EC268)</f>
        <v>0</v>
      </c>
      <c r="ED268" s="1" t="n">
        <f aca="false">IF(ISBLANK(Matrice!ED268),0,Matrice!ED268)</f>
        <v>0</v>
      </c>
      <c r="EE268" s="1" t="n">
        <f aca="false">IF(ISBLANK(Matrice!EE268),0,Matrice!EE268)</f>
        <v>0</v>
      </c>
      <c r="EF268" s="1" t="n">
        <f aca="false">IF(ISBLANK(Matrice!EF268),0,Matrice!EF268)</f>
        <v>0</v>
      </c>
      <c r="EG268" s="1" t="n">
        <f aca="false">IF(ISBLANK(Matrice!EG268),0,Matrice!EG268)</f>
        <v>0</v>
      </c>
      <c r="EH268" s="1" t="n">
        <f aca="false">IF(ISBLANK(Matrice!EH268),0,Matrice!EH268)</f>
        <v>0</v>
      </c>
      <c r="EI268" s="1" t="n">
        <f aca="false">IF(ISBLANK(Matrice!EI268),0,Matrice!EI268)</f>
        <v>0</v>
      </c>
      <c r="EJ268" s="1" t="n">
        <f aca="false">IF(ISBLANK(Matrice!EJ268),0,Matrice!EJ268)</f>
        <v>0</v>
      </c>
      <c r="EK268" s="1" t="n">
        <f aca="false">IF(ISBLANK(Matrice!EK268),0,Matrice!EK268)</f>
        <v>0</v>
      </c>
      <c r="EL268" s="1" t="n">
        <f aca="false">IF(ISBLANK(Matrice!EL268),0,Matrice!EL268)</f>
        <v>0</v>
      </c>
      <c r="EM268" s="1" t="n">
        <f aca="false">IF(ISBLANK(Matrice!EM268),0,Matrice!EM268)</f>
        <v>0</v>
      </c>
      <c r="EN268" s="1" t="n">
        <f aca="false">IF(ISBLANK(Matrice!EN268),0,Matrice!EN268)</f>
        <v>0</v>
      </c>
      <c r="EO268" s="1" t="n">
        <f aca="false">IF(ISBLANK(Matrice!EO268),0,Matrice!EO268)</f>
        <v>0</v>
      </c>
      <c r="EP268" s="1" t="n">
        <f aca="false">IF(ISBLANK(Matrice!EP268),0,Matrice!EP268)</f>
        <v>0</v>
      </c>
      <c r="EQ268" s="1" t="n">
        <f aca="false">IF(ISBLANK(Matrice!EQ268),0,Matrice!EQ268)</f>
        <v>0</v>
      </c>
      <c r="ER268" s="1" t="n">
        <f aca="false">IF(ISBLANK(Matrice!ER268),0,Matrice!ER268)</f>
        <v>0</v>
      </c>
      <c r="ES268" s="1" t="n">
        <f aca="false">IF(ISBLANK(Matrice!ES268),0,Matrice!ES268)</f>
        <v>0</v>
      </c>
      <c r="ET268" s="1" t="n">
        <f aca="false">IF(ISBLANK(Matrice!ET268),0,Matrice!ET268)</f>
        <v>0</v>
      </c>
      <c r="EU268" s="1" t="n">
        <f aca="false">IF(ISBLANK(Matrice!EU268),0,Matrice!EU268)</f>
        <v>0</v>
      </c>
      <c r="EV268" s="1" t="n">
        <f aca="false">IF(ISBLANK(Matrice!EV268),0,Matrice!EV268)</f>
        <v>0</v>
      </c>
      <c r="EW268" s="1" t="n">
        <f aca="false">IF(ISBLANK(Matrice!EW268),0,Matrice!EW268)</f>
        <v>0</v>
      </c>
      <c r="EX268" s="1" t="n">
        <f aca="false">IF(ISBLANK(Matrice!EX268),0,Matrice!EX268)</f>
        <v>0</v>
      </c>
      <c r="EY268" s="1" t="n">
        <f aca="false">IF(ISBLANK(Matrice!EY268),0,Matrice!EY268)</f>
        <v>0</v>
      </c>
      <c r="EZ268" s="1" t="n">
        <f aca="false">IF(ISBLANK(Matrice!EZ268),0,Matrice!EZ268)</f>
        <v>0</v>
      </c>
      <c r="FA268" s="1" t="n">
        <f aca="false">IF(ISBLANK(Matrice!FA268),0,Matrice!FA268)</f>
        <v>0</v>
      </c>
      <c r="FB268" s="1" t="n">
        <f aca="false">IF(ISBLANK(Matrice!FB268),0,Matrice!FB268)</f>
        <v>0</v>
      </c>
    </row>
    <row r="269" customFormat="false" ht="13.8" hidden="false" customHeight="false" outlineLevel="0" collapsed="false">
      <c r="A269" s="1" t="n">
        <f aca="false">Matrice!A269</f>
        <v>0</v>
      </c>
      <c r="B269" s="1" t="n">
        <f aca="false">IF(ISBLANK(Matrice!B269),0,Matrice!B269)</f>
        <v>0</v>
      </c>
      <c r="C269" s="1" t="n">
        <f aca="false">IF(ISBLANK(Matrice!C269),0,Matrice!C269)</f>
        <v>0</v>
      </c>
      <c r="D269" s="1" t="n">
        <f aca="false">IF(ISBLANK(Matrice!D269),0,Matrice!D269)</f>
        <v>0</v>
      </c>
      <c r="E269" s="1" t="n">
        <f aca="false">IF(ISBLANK(Matrice!E269),0,Matrice!E269)</f>
        <v>0</v>
      </c>
      <c r="F269" s="1" t="n">
        <f aca="false">IF(ISBLANK(Matrice!F269),0,Matrice!F269)</f>
        <v>0</v>
      </c>
      <c r="G269" s="1" t="n">
        <f aca="false">IF(ISBLANK(Matrice!G269),0,Matrice!G269)</f>
        <v>0</v>
      </c>
      <c r="H269" s="1" t="n">
        <f aca="false">IF(ISBLANK(Matrice!H269),0,Matrice!H269)</f>
        <v>0</v>
      </c>
      <c r="I269" s="1" t="n">
        <f aca="false">IF(ISBLANK(Matrice!I269),0,Matrice!I269)</f>
        <v>0</v>
      </c>
      <c r="J269" s="1" t="n">
        <f aca="false">IF(ISBLANK(Matrice!J269),0,Matrice!J269)</f>
        <v>0</v>
      </c>
      <c r="K269" s="1" t="n">
        <f aca="false">IF(ISBLANK(Matrice!K269),0,Matrice!K269)</f>
        <v>0</v>
      </c>
      <c r="L269" s="1" t="n">
        <f aca="false">IF(ISBLANK(Matrice!L269),0,Matrice!L269)</f>
        <v>0</v>
      </c>
      <c r="M269" s="1" t="n">
        <f aca="false">IF(ISBLANK(Matrice!M269),0,Matrice!M269)</f>
        <v>0</v>
      </c>
      <c r="N269" s="1" t="n">
        <f aca="false">IF(ISBLANK(Matrice!N269),0,Matrice!N269)</f>
        <v>0</v>
      </c>
      <c r="O269" s="1" t="n">
        <f aca="false">IF(ISBLANK(Matrice!O269),0,Matrice!O269)</f>
        <v>0</v>
      </c>
      <c r="P269" s="1" t="n">
        <f aca="false">IF(ISBLANK(Matrice!P269),0,Matrice!P269)</f>
        <v>0</v>
      </c>
      <c r="Q269" s="1" t="n">
        <f aca="false">IF(ISBLANK(Matrice!Q269),0,Matrice!Q269)</f>
        <v>0</v>
      </c>
      <c r="R269" s="1" t="n">
        <f aca="false">IF(ISBLANK(Matrice!R269),0,Matrice!R269)</f>
        <v>0</v>
      </c>
      <c r="S269" s="1" t="n">
        <f aca="false">IF(ISBLANK(Matrice!S269),0,Matrice!S269)</f>
        <v>0</v>
      </c>
      <c r="T269" s="1" t="n">
        <f aca="false">IF(ISBLANK(Matrice!T269),0,Matrice!T269)</f>
        <v>0</v>
      </c>
      <c r="U269" s="1" t="n">
        <f aca="false">IF(ISBLANK(Matrice!U269),0,Matrice!U269)</f>
        <v>0</v>
      </c>
      <c r="V269" s="1" t="n">
        <f aca="false">IF(ISBLANK(Matrice!V269),0,Matrice!V269)</f>
        <v>0</v>
      </c>
      <c r="W269" s="1" t="n">
        <f aca="false">IF(ISBLANK(Matrice!W269),0,Matrice!W269)</f>
        <v>0</v>
      </c>
      <c r="X269" s="1" t="n">
        <f aca="false">IF(ISBLANK(Matrice!X269),0,Matrice!X269)</f>
        <v>0</v>
      </c>
      <c r="Y269" s="1" t="n">
        <f aca="false">IF(ISBLANK(Matrice!Y269),0,Matrice!Y269)</f>
        <v>0</v>
      </c>
      <c r="Z269" s="1" t="n">
        <f aca="false">IF(ISBLANK(Matrice!Z269),0,Matrice!Z269)</f>
        <v>0</v>
      </c>
      <c r="AA269" s="1" t="n">
        <f aca="false">IF(ISBLANK(Matrice!AA269),0,Matrice!AA269)</f>
        <v>0</v>
      </c>
      <c r="AB269" s="1" t="n">
        <f aca="false">IF(ISBLANK(Matrice!AB269),0,Matrice!AB269)</f>
        <v>0</v>
      </c>
      <c r="AC269" s="1" t="n">
        <f aca="false">IF(ISBLANK(Matrice!AC269),0,Matrice!AC269)</f>
        <v>0</v>
      </c>
      <c r="AD269" s="1" t="n">
        <f aca="false">IF(ISBLANK(Matrice!AD269),0,Matrice!AD269)</f>
        <v>0</v>
      </c>
      <c r="AE269" s="1" t="n">
        <f aca="false">IF(ISBLANK(Matrice!AE269),0,Matrice!AE269)</f>
        <v>0</v>
      </c>
      <c r="AF269" s="1" t="n">
        <f aca="false">IF(ISBLANK(Matrice!AF269),0,Matrice!AF269)</f>
        <v>0</v>
      </c>
      <c r="AG269" s="1" t="n">
        <f aca="false">IF(ISBLANK(Matrice!AG269),0,Matrice!AG269)</f>
        <v>0</v>
      </c>
      <c r="AH269" s="1" t="n">
        <f aca="false">IF(ISBLANK(Matrice!AH269),0,Matrice!AH269)</f>
        <v>0</v>
      </c>
      <c r="AI269" s="1" t="n">
        <f aca="false">IF(ISBLANK(Matrice!AI269),0,Matrice!AI269)</f>
        <v>0</v>
      </c>
      <c r="AJ269" s="1" t="n">
        <f aca="false">IF(ISBLANK(Matrice!AJ269),0,Matrice!AJ269)</f>
        <v>0</v>
      </c>
      <c r="AK269" s="1" t="n">
        <f aca="false">IF(ISBLANK(Matrice!AK269),0,Matrice!AK269)</f>
        <v>0</v>
      </c>
      <c r="AL269" s="1" t="n">
        <f aca="false">IF(ISBLANK(Matrice!AL269),0,Matrice!AL269)</f>
        <v>0</v>
      </c>
      <c r="AM269" s="1" t="n">
        <f aca="false">IF(ISBLANK(Matrice!AM269),0,Matrice!AM269)</f>
        <v>0</v>
      </c>
      <c r="AN269" s="1" t="n">
        <f aca="false">IF(ISBLANK(Matrice!AN269),0,Matrice!AN269)</f>
        <v>0</v>
      </c>
      <c r="AO269" s="1" t="n">
        <f aca="false">IF(ISBLANK(Matrice!AO269),0,Matrice!AO269)</f>
        <v>0</v>
      </c>
      <c r="AP269" s="1" t="n">
        <f aca="false">IF(ISBLANK(Matrice!AP269),0,Matrice!AP269)</f>
        <v>0</v>
      </c>
      <c r="AQ269" s="1" t="n">
        <f aca="false">IF(ISBLANK(Matrice!AQ269),0,Matrice!AQ269)</f>
        <v>0</v>
      </c>
      <c r="AR269" s="1" t="n">
        <f aca="false">IF(ISBLANK(Matrice!AR269),0,Matrice!AR269)</f>
        <v>0</v>
      </c>
      <c r="AS269" s="1" t="n">
        <f aca="false">IF(ISBLANK(Matrice!AS269),0,Matrice!AS269)</f>
        <v>0</v>
      </c>
      <c r="AT269" s="1" t="n">
        <f aca="false">IF(ISBLANK(Matrice!AT269),0,Matrice!AT269)</f>
        <v>0</v>
      </c>
      <c r="AU269" s="1" t="n">
        <f aca="false">IF(ISBLANK(Matrice!AU269),0,Matrice!AU269)</f>
        <v>0</v>
      </c>
      <c r="AV269" s="1" t="n">
        <f aca="false">IF(ISBLANK(Matrice!AV269),0,Matrice!AV269)</f>
        <v>0</v>
      </c>
      <c r="AW269" s="1" t="n">
        <f aca="false">IF(ISBLANK(Matrice!AW269),0,Matrice!AW269)</f>
        <v>0</v>
      </c>
      <c r="AX269" s="1" t="n">
        <f aca="false">IF(ISBLANK(Matrice!AX269),0,Matrice!AX269)</f>
        <v>0</v>
      </c>
      <c r="AY269" s="1" t="n">
        <f aca="false">IF(ISBLANK(Matrice!AY269),0,Matrice!AY269)</f>
        <v>0</v>
      </c>
      <c r="AZ269" s="1" t="n">
        <f aca="false">IF(ISBLANK(Matrice!AZ269),0,Matrice!AZ269)</f>
        <v>0</v>
      </c>
      <c r="BA269" s="1" t="n">
        <f aca="false">IF(ISBLANK(Matrice!BA269),0,Matrice!BA269)</f>
        <v>0</v>
      </c>
      <c r="BB269" s="1" t="n">
        <f aca="false">IF(ISBLANK(Matrice!BB269),0,Matrice!BB269)</f>
        <v>0</v>
      </c>
      <c r="BC269" s="1" t="n">
        <f aca="false">IF(ISBLANK(Matrice!BC269),0,Matrice!BC269)</f>
        <v>0</v>
      </c>
      <c r="BD269" s="1" t="n">
        <f aca="false">IF(ISBLANK(Matrice!BD269),0,Matrice!BD269)</f>
        <v>0</v>
      </c>
      <c r="BE269" s="1" t="n">
        <f aca="false">IF(ISBLANK(Matrice!BE269),0,Matrice!BE269)</f>
        <v>0</v>
      </c>
      <c r="BF269" s="1" t="n">
        <f aca="false">IF(ISBLANK(Matrice!BF269),0,Matrice!BF269)</f>
        <v>0</v>
      </c>
      <c r="BG269" s="1" t="n">
        <f aca="false">IF(ISBLANK(Matrice!BG269),0,Matrice!BG269)</f>
        <v>0</v>
      </c>
      <c r="BH269" s="1" t="n">
        <f aca="false">IF(ISBLANK(Matrice!BH269),0,Matrice!BH269)</f>
        <v>0</v>
      </c>
      <c r="BI269" s="1" t="n">
        <f aca="false">IF(ISBLANK(Matrice!BI269),0,Matrice!BI269)</f>
        <v>0</v>
      </c>
      <c r="BJ269" s="1" t="n">
        <f aca="false">IF(ISBLANK(Matrice!BJ269),0,Matrice!BJ269)</f>
        <v>0</v>
      </c>
      <c r="BK269" s="1" t="n">
        <f aca="false">IF(ISBLANK(Matrice!BK269),0,Matrice!BK269)</f>
        <v>0</v>
      </c>
      <c r="BL269" s="1" t="n">
        <f aca="false">IF(ISBLANK(Matrice!BL269),0,Matrice!BL269)</f>
        <v>0</v>
      </c>
      <c r="BM269" s="1" t="n">
        <f aca="false">IF(ISBLANK(Matrice!BM269),0,Matrice!BM269)</f>
        <v>0</v>
      </c>
      <c r="BN269" s="1" t="n">
        <f aca="false">IF(ISBLANK(Matrice!BN269),0,Matrice!BN269)</f>
        <v>0</v>
      </c>
      <c r="BO269" s="1" t="n">
        <f aca="false">IF(ISBLANK(Matrice!BO269),0,Matrice!BO269)</f>
        <v>0</v>
      </c>
      <c r="BP269" s="1" t="n">
        <f aca="false">IF(ISBLANK(Matrice!BP269),0,Matrice!BP269)</f>
        <v>0</v>
      </c>
      <c r="BQ269" s="1" t="n">
        <f aca="false">IF(ISBLANK(Matrice!BQ269),0,Matrice!BQ269)</f>
        <v>0</v>
      </c>
      <c r="BR269" s="1" t="n">
        <f aca="false">IF(ISBLANK(Matrice!BR269),0,Matrice!BR269)</f>
        <v>0</v>
      </c>
      <c r="BS269" s="1" t="n">
        <f aca="false">IF(ISBLANK(Matrice!BS269),0,Matrice!BS269)</f>
        <v>0</v>
      </c>
      <c r="BT269" s="1" t="n">
        <f aca="false">IF(ISBLANK(Matrice!BT269),0,Matrice!BT269)</f>
        <v>0</v>
      </c>
      <c r="BU269" s="1" t="n">
        <f aca="false">IF(ISBLANK(Matrice!BU269),0,Matrice!BU269)</f>
        <v>0</v>
      </c>
      <c r="BV269" s="1" t="n">
        <f aca="false">IF(ISBLANK(Matrice!BV269),0,Matrice!BV269)</f>
        <v>0</v>
      </c>
      <c r="BW269" s="1" t="n">
        <f aca="false">IF(ISBLANK(Matrice!BW269),0,Matrice!BW269)</f>
        <v>0</v>
      </c>
      <c r="BX269" s="1" t="n">
        <f aca="false">IF(ISBLANK(Matrice!BX269),0,Matrice!BX269)</f>
        <v>0</v>
      </c>
      <c r="BY269" s="1" t="n">
        <f aca="false">IF(ISBLANK(Matrice!BY269),0,Matrice!BY269)</f>
        <v>0</v>
      </c>
      <c r="BZ269" s="1" t="n">
        <f aca="false">IF(ISBLANK(Matrice!BZ269),0,Matrice!BZ269)</f>
        <v>0</v>
      </c>
      <c r="CA269" s="1" t="n">
        <f aca="false">IF(ISBLANK(Matrice!CA269),0,Matrice!CA269)</f>
        <v>0</v>
      </c>
      <c r="CB269" s="1" t="n">
        <f aca="false">IF(ISBLANK(Matrice!CB269),0,Matrice!CB269)</f>
        <v>0</v>
      </c>
      <c r="CC269" s="1" t="n">
        <f aca="false">IF(ISBLANK(Matrice!CC269),0,Matrice!CC269)</f>
        <v>0</v>
      </c>
      <c r="CD269" s="1" t="n">
        <f aca="false">IF(ISBLANK(Matrice!CD269),0,Matrice!CD269)</f>
        <v>0</v>
      </c>
      <c r="CE269" s="1" t="n">
        <f aca="false">IF(ISBLANK(Matrice!CE269),0,Matrice!CE269)</f>
        <v>0</v>
      </c>
      <c r="CF269" s="1" t="n">
        <f aca="false">IF(ISBLANK(Matrice!CF269),0,Matrice!CF269)</f>
        <v>0</v>
      </c>
      <c r="CG269" s="1" t="n">
        <f aca="false">IF(ISBLANK(Matrice!CG269),0,Matrice!CG269)</f>
        <v>0</v>
      </c>
      <c r="CH269" s="1" t="n">
        <f aca="false">IF(ISBLANK(Matrice!CH269),0,Matrice!CH269)</f>
        <v>0</v>
      </c>
      <c r="CI269" s="1" t="n">
        <f aca="false">IF(ISBLANK(Matrice!CI269),0,Matrice!CI269)</f>
        <v>0</v>
      </c>
      <c r="CJ269" s="1" t="n">
        <f aca="false">IF(ISBLANK(Matrice!CJ269),0,Matrice!CJ269)</f>
        <v>0</v>
      </c>
      <c r="CK269" s="1" t="n">
        <f aca="false">IF(ISBLANK(Matrice!CK269),0,Matrice!CK269)</f>
        <v>0</v>
      </c>
      <c r="CL269" s="1" t="n">
        <f aca="false">IF(ISBLANK(Matrice!CL269),0,Matrice!CL269)</f>
        <v>0</v>
      </c>
      <c r="CM269" s="1" t="n">
        <f aca="false">IF(ISBLANK(Matrice!CM269),0,Matrice!CM269)</f>
        <v>0</v>
      </c>
      <c r="CN269" s="1" t="n">
        <f aca="false">IF(ISBLANK(Matrice!CN269),0,Matrice!CN269)</f>
        <v>0</v>
      </c>
      <c r="CO269" s="1" t="n">
        <f aca="false">IF(ISBLANK(Matrice!CO269),0,Matrice!CO269)</f>
        <v>0</v>
      </c>
      <c r="CP269" s="1" t="n">
        <f aca="false">IF(ISBLANK(Matrice!CP269),0,Matrice!CP269)</f>
        <v>0</v>
      </c>
      <c r="CQ269" s="1" t="n">
        <f aca="false">IF(ISBLANK(Matrice!CQ269),0,Matrice!CQ269)</f>
        <v>0</v>
      </c>
      <c r="CR269" s="1" t="n">
        <f aca="false">IF(ISBLANK(Matrice!CR269),0,Matrice!CR269)</f>
        <v>0</v>
      </c>
      <c r="CS269" s="1" t="n">
        <f aca="false">IF(ISBLANK(Matrice!CS269),0,Matrice!CS269)</f>
        <v>0</v>
      </c>
      <c r="CT269" s="1" t="n">
        <f aca="false">IF(ISBLANK(Matrice!CT269),0,Matrice!CT269)</f>
        <v>0</v>
      </c>
      <c r="CU269" s="1" t="n">
        <f aca="false">IF(ISBLANK(Matrice!CU269),0,Matrice!CU269)</f>
        <v>0</v>
      </c>
      <c r="CV269" s="1" t="n">
        <f aca="false">IF(ISBLANK(Matrice!CV269),0,Matrice!CV269)</f>
        <v>0</v>
      </c>
      <c r="CW269" s="1" t="n">
        <f aca="false">IF(ISBLANK(Matrice!CW269),0,Matrice!CW269)</f>
        <v>0</v>
      </c>
      <c r="CX269" s="1" t="n">
        <f aca="false">IF(ISBLANK(Matrice!CX269),0,Matrice!CX269)</f>
        <v>0</v>
      </c>
      <c r="CY269" s="1" t="n">
        <f aca="false">IF(ISBLANK(Matrice!CY269),0,Matrice!CY269)</f>
        <v>0</v>
      </c>
      <c r="CZ269" s="1" t="n">
        <f aca="false">IF(ISBLANK(Matrice!CZ269),0,Matrice!CZ269)</f>
        <v>0</v>
      </c>
      <c r="DA269" s="1" t="n">
        <f aca="false">IF(ISBLANK(Matrice!DA269),0,Matrice!DA269)</f>
        <v>0</v>
      </c>
      <c r="DB269" s="1" t="n">
        <f aca="false">IF(ISBLANK(Matrice!DB269),0,Matrice!DB269)</f>
        <v>0</v>
      </c>
      <c r="DC269" s="1" t="n">
        <f aca="false">IF(ISBLANK(Matrice!DC269),0,Matrice!DC269)</f>
        <v>0</v>
      </c>
      <c r="DD269" s="1" t="n">
        <f aca="false">IF(ISBLANK(Matrice!DD269),0,Matrice!DD269)</f>
        <v>0</v>
      </c>
      <c r="DE269" s="1" t="n">
        <f aca="false">IF(ISBLANK(Matrice!DE269),0,Matrice!DE269)</f>
        <v>0</v>
      </c>
      <c r="DF269" s="1" t="n">
        <f aca="false">IF(ISBLANK(Matrice!DF269),0,Matrice!DF269)</f>
        <v>0</v>
      </c>
      <c r="DG269" s="1" t="n">
        <f aca="false">IF(ISBLANK(Matrice!DG269),0,Matrice!DG269)</f>
        <v>0</v>
      </c>
      <c r="DH269" s="1" t="n">
        <f aca="false">IF(ISBLANK(Matrice!DH269),0,Matrice!DH269)</f>
        <v>0</v>
      </c>
      <c r="DI269" s="1" t="n">
        <f aca="false">IF(ISBLANK(Matrice!DI269),0,Matrice!DI269)</f>
        <v>0</v>
      </c>
      <c r="DJ269" s="1" t="n">
        <f aca="false">IF(ISBLANK(Matrice!DJ269),0,Matrice!DJ269)</f>
        <v>0</v>
      </c>
      <c r="DK269" s="1" t="n">
        <f aca="false">IF(ISBLANK(Matrice!DK269),0,Matrice!DK269)</f>
        <v>0</v>
      </c>
      <c r="DL269" s="1" t="n">
        <f aca="false">IF(ISBLANK(Matrice!DL269),0,Matrice!DL269)</f>
        <v>0</v>
      </c>
      <c r="DM269" s="1" t="n">
        <f aca="false">IF(ISBLANK(Matrice!DM269),0,Matrice!DM269)</f>
        <v>0</v>
      </c>
      <c r="DN269" s="1" t="n">
        <f aca="false">IF(ISBLANK(Matrice!DN269),0,Matrice!DN269)</f>
        <v>0</v>
      </c>
      <c r="DO269" s="1" t="n">
        <f aca="false">IF(ISBLANK(Matrice!DO269),0,Matrice!DO269)</f>
        <v>0</v>
      </c>
      <c r="DP269" s="1" t="n">
        <f aca="false">IF(ISBLANK(Matrice!DP269),0,Matrice!DP269)</f>
        <v>0</v>
      </c>
      <c r="DQ269" s="1" t="n">
        <f aca="false">IF(ISBLANK(Matrice!DQ269),0,Matrice!DQ269)</f>
        <v>0</v>
      </c>
      <c r="DR269" s="1" t="n">
        <f aca="false">IF(ISBLANK(Matrice!DR269),0,Matrice!DR269)</f>
        <v>0</v>
      </c>
      <c r="DS269" s="1" t="n">
        <f aca="false">IF(ISBLANK(Matrice!DS269),0,Matrice!DS269)</f>
        <v>0</v>
      </c>
      <c r="DT269" s="1" t="n">
        <f aca="false">IF(ISBLANK(Matrice!DT269),0,Matrice!DT269)</f>
        <v>0</v>
      </c>
      <c r="DU269" s="1" t="n">
        <f aca="false">IF(ISBLANK(Matrice!DU269),0,Matrice!DU269)</f>
        <v>0</v>
      </c>
      <c r="DV269" s="1" t="n">
        <f aca="false">IF(ISBLANK(Matrice!DV269),0,Matrice!DV269)</f>
        <v>0</v>
      </c>
      <c r="DW269" s="1" t="n">
        <f aca="false">IF(ISBLANK(Matrice!DW269),0,Matrice!DW269)</f>
        <v>0</v>
      </c>
      <c r="DX269" s="1" t="n">
        <f aca="false">IF(ISBLANK(Matrice!DX269),0,Matrice!DX269)</f>
        <v>0</v>
      </c>
      <c r="DY269" s="1" t="n">
        <f aca="false">IF(ISBLANK(Matrice!DY269),0,Matrice!DY269)</f>
        <v>0</v>
      </c>
      <c r="DZ269" s="1" t="n">
        <f aca="false">IF(ISBLANK(Matrice!DZ269),0,Matrice!DZ269)</f>
        <v>0</v>
      </c>
      <c r="EA269" s="1" t="n">
        <f aca="false">IF(ISBLANK(Matrice!EA269),0,Matrice!EA269)</f>
        <v>0</v>
      </c>
      <c r="EB269" s="1" t="n">
        <f aca="false">IF(ISBLANK(Matrice!EB269),0,Matrice!EB269)</f>
        <v>0</v>
      </c>
      <c r="EC269" s="1" t="n">
        <f aca="false">IF(ISBLANK(Matrice!EC269),0,Matrice!EC269)</f>
        <v>0</v>
      </c>
      <c r="ED269" s="1" t="n">
        <f aca="false">IF(ISBLANK(Matrice!ED269),0,Matrice!ED269)</f>
        <v>0</v>
      </c>
      <c r="EE269" s="1" t="n">
        <f aca="false">IF(ISBLANK(Matrice!EE269),0,Matrice!EE269)</f>
        <v>0</v>
      </c>
      <c r="EF269" s="1" t="n">
        <f aca="false">IF(ISBLANK(Matrice!EF269),0,Matrice!EF269)</f>
        <v>0</v>
      </c>
      <c r="EG269" s="1" t="n">
        <f aca="false">IF(ISBLANK(Matrice!EG269),0,Matrice!EG269)</f>
        <v>0</v>
      </c>
      <c r="EH269" s="1" t="n">
        <f aca="false">IF(ISBLANK(Matrice!EH269),0,Matrice!EH269)</f>
        <v>0</v>
      </c>
      <c r="EI269" s="1" t="n">
        <f aca="false">IF(ISBLANK(Matrice!EI269),0,Matrice!EI269)</f>
        <v>0</v>
      </c>
      <c r="EJ269" s="1" t="n">
        <f aca="false">IF(ISBLANK(Matrice!EJ269),0,Matrice!EJ269)</f>
        <v>0</v>
      </c>
      <c r="EK269" s="1" t="n">
        <f aca="false">IF(ISBLANK(Matrice!EK269),0,Matrice!EK269)</f>
        <v>0</v>
      </c>
      <c r="EL269" s="1" t="n">
        <f aca="false">IF(ISBLANK(Matrice!EL269),0,Matrice!EL269)</f>
        <v>0</v>
      </c>
      <c r="EM269" s="1" t="n">
        <f aca="false">IF(ISBLANK(Matrice!EM269),0,Matrice!EM269)</f>
        <v>0</v>
      </c>
      <c r="EN269" s="1" t="n">
        <f aca="false">IF(ISBLANK(Matrice!EN269),0,Matrice!EN269)</f>
        <v>0</v>
      </c>
      <c r="EO269" s="1" t="n">
        <f aca="false">IF(ISBLANK(Matrice!EO269),0,Matrice!EO269)</f>
        <v>0</v>
      </c>
      <c r="EP269" s="1" t="n">
        <f aca="false">IF(ISBLANK(Matrice!EP269),0,Matrice!EP269)</f>
        <v>0</v>
      </c>
      <c r="EQ269" s="1" t="n">
        <f aca="false">IF(ISBLANK(Matrice!EQ269),0,Matrice!EQ269)</f>
        <v>0</v>
      </c>
      <c r="ER269" s="1" t="n">
        <f aca="false">IF(ISBLANK(Matrice!ER269),0,Matrice!ER269)</f>
        <v>0</v>
      </c>
      <c r="ES269" s="1" t="n">
        <f aca="false">IF(ISBLANK(Matrice!ES269),0,Matrice!ES269)</f>
        <v>0</v>
      </c>
      <c r="ET269" s="1" t="n">
        <f aca="false">IF(ISBLANK(Matrice!ET269),0,Matrice!ET269)</f>
        <v>0</v>
      </c>
      <c r="EU269" s="1" t="n">
        <f aca="false">IF(ISBLANK(Matrice!EU269),0,Matrice!EU269)</f>
        <v>0</v>
      </c>
      <c r="EV269" s="1" t="n">
        <f aca="false">IF(ISBLANK(Matrice!EV269),0,Matrice!EV269)</f>
        <v>0</v>
      </c>
      <c r="EW269" s="1" t="n">
        <f aca="false">IF(ISBLANK(Matrice!EW269),0,Matrice!EW269)</f>
        <v>0</v>
      </c>
      <c r="EX269" s="1" t="n">
        <f aca="false">IF(ISBLANK(Matrice!EX269),0,Matrice!EX269)</f>
        <v>0</v>
      </c>
      <c r="EY269" s="1" t="n">
        <f aca="false">IF(ISBLANK(Matrice!EY269),0,Matrice!EY269)</f>
        <v>0</v>
      </c>
      <c r="EZ269" s="1" t="n">
        <f aca="false">IF(ISBLANK(Matrice!EZ269),0,Matrice!EZ269)</f>
        <v>0</v>
      </c>
      <c r="FA269" s="1" t="n">
        <f aca="false">IF(ISBLANK(Matrice!FA269),0,Matrice!FA269)</f>
        <v>0</v>
      </c>
      <c r="FB269" s="1" t="n">
        <f aca="false">IF(ISBLANK(Matrice!FB269),0,Matrice!FB269)</f>
        <v>0</v>
      </c>
    </row>
    <row r="270" customFormat="false" ht="13.8" hidden="false" customHeight="false" outlineLevel="0" collapsed="false">
      <c r="A270" s="1" t="n">
        <f aca="false">Matrice!A270</f>
        <v>0</v>
      </c>
      <c r="B270" s="1" t="n">
        <f aca="false">IF(ISBLANK(Matrice!B270),0,Matrice!B270)</f>
        <v>0</v>
      </c>
      <c r="C270" s="1" t="n">
        <f aca="false">IF(ISBLANK(Matrice!C270),0,Matrice!C270)</f>
        <v>0</v>
      </c>
      <c r="D270" s="1" t="n">
        <f aca="false">IF(ISBLANK(Matrice!D270),0,Matrice!D270)</f>
        <v>0</v>
      </c>
      <c r="E270" s="1" t="n">
        <f aca="false">IF(ISBLANK(Matrice!E270),0,Matrice!E270)</f>
        <v>0</v>
      </c>
      <c r="F270" s="1" t="n">
        <f aca="false">IF(ISBLANK(Matrice!F270),0,Matrice!F270)</f>
        <v>0</v>
      </c>
      <c r="G270" s="1" t="n">
        <f aca="false">IF(ISBLANK(Matrice!G270),0,Matrice!G270)</f>
        <v>0</v>
      </c>
      <c r="H270" s="1" t="n">
        <f aca="false">IF(ISBLANK(Matrice!H270),0,Matrice!H270)</f>
        <v>0</v>
      </c>
      <c r="I270" s="1" t="n">
        <f aca="false">IF(ISBLANK(Matrice!I270),0,Matrice!I270)</f>
        <v>0</v>
      </c>
      <c r="J270" s="1" t="n">
        <f aca="false">IF(ISBLANK(Matrice!J270),0,Matrice!J270)</f>
        <v>0</v>
      </c>
      <c r="K270" s="1" t="n">
        <f aca="false">IF(ISBLANK(Matrice!K270),0,Matrice!K270)</f>
        <v>0</v>
      </c>
      <c r="L270" s="1" t="n">
        <f aca="false">IF(ISBLANK(Matrice!L270),0,Matrice!L270)</f>
        <v>0</v>
      </c>
      <c r="M270" s="1" t="n">
        <f aca="false">IF(ISBLANK(Matrice!M270),0,Matrice!M270)</f>
        <v>0</v>
      </c>
      <c r="N270" s="1" t="n">
        <f aca="false">IF(ISBLANK(Matrice!N270),0,Matrice!N270)</f>
        <v>0</v>
      </c>
      <c r="O270" s="1" t="n">
        <f aca="false">IF(ISBLANK(Matrice!O270),0,Matrice!O270)</f>
        <v>0</v>
      </c>
      <c r="P270" s="1" t="n">
        <f aca="false">IF(ISBLANK(Matrice!P270),0,Matrice!P270)</f>
        <v>0</v>
      </c>
      <c r="Q270" s="1" t="n">
        <f aca="false">IF(ISBLANK(Matrice!Q270),0,Matrice!Q270)</f>
        <v>0</v>
      </c>
      <c r="R270" s="1" t="n">
        <f aca="false">IF(ISBLANK(Matrice!R270),0,Matrice!R270)</f>
        <v>0</v>
      </c>
      <c r="S270" s="1" t="n">
        <f aca="false">IF(ISBLANK(Matrice!S270),0,Matrice!S270)</f>
        <v>0</v>
      </c>
      <c r="T270" s="1" t="n">
        <f aca="false">IF(ISBLANK(Matrice!T270),0,Matrice!T270)</f>
        <v>0</v>
      </c>
      <c r="U270" s="1" t="n">
        <f aca="false">IF(ISBLANK(Matrice!U270),0,Matrice!U270)</f>
        <v>0</v>
      </c>
      <c r="V270" s="1" t="n">
        <f aca="false">IF(ISBLANK(Matrice!V270),0,Matrice!V270)</f>
        <v>0</v>
      </c>
      <c r="W270" s="1" t="n">
        <f aca="false">IF(ISBLANK(Matrice!W270),0,Matrice!W270)</f>
        <v>0</v>
      </c>
      <c r="X270" s="1" t="n">
        <f aca="false">IF(ISBLANK(Matrice!X270),0,Matrice!X270)</f>
        <v>0</v>
      </c>
      <c r="Y270" s="1" t="n">
        <f aca="false">IF(ISBLANK(Matrice!Y270),0,Matrice!Y270)</f>
        <v>0</v>
      </c>
      <c r="Z270" s="1" t="n">
        <f aca="false">IF(ISBLANK(Matrice!Z270),0,Matrice!Z270)</f>
        <v>0</v>
      </c>
      <c r="AA270" s="1" t="n">
        <f aca="false">IF(ISBLANK(Matrice!AA270),0,Matrice!AA270)</f>
        <v>0</v>
      </c>
      <c r="AB270" s="1" t="n">
        <f aca="false">IF(ISBLANK(Matrice!AB270),0,Matrice!AB270)</f>
        <v>0</v>
      </c>
      <c r="AC270" s="1" t="n">
        <f aca="false">IF(ISBLANK(Matrice!AC270),0,Matrice!AC270)</f>
        <v>0</v>
      </c>
      <c r="AD270" s="1" t="n">
        <f aca="false">IF(ISBLANK(Matrice!AD270),0,Matrice!AD270)</f>
        <v>0</v>
      </c>
      <c r="AE270" s="1" t="n">
        <f aca="false">IF(ISBLANK(Matrice!AE270),0,Matrice!AE270)</f>
        <v>0</v>
      </c>
      <c r="AF270" s="1" t="n">
        <f aca="false">IF(ISBLANK(Matrice!AF270),0,Matrice!AF270)</f>
        <v>0</v>
      </c>
      <c r="AG270" s="1" t="n">
        <f aca="false">IF(ISBLANK(Matrice!AG270),0,Matrice!AG270)</f>
        <v>0</v>
      </c>
      <c r="AH270" s="1" t="n">
        <f aca="false">IF(ISBLANK(Matrice!AH270),0,Matrice!AH270)</f>
        <v>0</v>
      </c>
      <c r="AI270" s="1" t="n">
        <f aca="false">IF(ISBLANK(Matrice!AI270),0,Matrice!AI270)</f>
        <v>0</v>
      </c>
      <c r="AJ270" s="1" t="n">
        <f aca="false">IF(ISBLANK(Matrice!AJ270),0,Matrice!AJ270)</f>
        <v>0</v>
      </c>
      <c r="AK270" s="1" t="n">
        <f aca="false">IF(ISBLANK(Matrice!AK270),0,Matrice!AK270)</f>
        <v>0</v>
      </c>
      <c r="AL270" s="1" t="n">
        <f aca="false">IF(ISBLANK(Matrice!AL270),0,Matrice!AL270)</f>
        <v>0</v>
      </c>
      <c r="AM270" s="1" t="n">
        <f aca="false">IF(ISBLANK(Matrice!AM270),0,Matrice!AM270)</f>
        <v>0</v>
      </c>
      <c r="AN270" s="1" t="n">
        <f aca="false">IF(ISBLANK(Matrice!AN270),0,Matrice!AN270)</f>
        <v>0</v>
      </c>
      <c r="AO270" s="1" t="n">
        <f aca="false">IF(ISBLANK(Matrice!AO270),0,Matrice!AO270)</f>
        <v>0</v>
      </c>
      <c r="AP270" s="1" t="n">
        <f aca="false">IF(ISBLANK(Matrice!AP270),0,Matrice!AP270)</f>
        <v>0</v>
      </c>
      <c r="AQ270" s="1" t="n">
        <f aca="false">IF(ISBLANK(Matrice!AQ270),0,Matrice!AQ270)</f>
        <v>0</v>
      </c>
      <c r="AR270" s="1" t="n">
        <f aca="false">IF(ISBLANK(Matrice!AR270),0,Matrice!AR270)</f>
        <v>0</v>
      </c>
      <c r="AS270" s="1" t="n">
        <f aca="false">IF(ISBLANK(Matrice!AS270),0,Matrice!AS270)</f>
        <v>0</v>
      </c>
      <c r="AT270" s="1" t="n">
        <f aca="false">IF(ISBLANK(Matrice!AT270),0,Matrice!AT270)</f>
        <v>0</v>
      </c>
      <c r="AU270" s="1" t="n">
        <f aca="false">IF(ISBLANK(Matrice!AU270),0,Matrice!AU270)</f>
        <v>0</v>
      </c>
      <c r="AV270" s="1" t="n">
        <f aca="false">IF(ISBLANK(Matrice!AV270),0,Matrice!AV270)</f>
        <v>0</v>
      </c>
      <c r="AW270" s="1" t="n">
        <f aca="false">IF(ISBLANK(Matrice!AW270),0,Matrice!AW270)</f>
        <v>0</v>
      </c>
      <c r="AX270" s="1" t="n">
        <f aca="false">IF(ISBLANK(Matrice!AX270),0,Matrice!AX270)</f>
        <v>0</v>
      </c>
      <c r="AY270" s="1" t="n">
        <f aca="false">IF(ISBLANK(Matrice!AY270),0,Matrice!AY270)</f>
        <v>0</v>
      </c>
      <c r="AZ270" s="1" t="n">
        <f aca="false">IF(ISBLANK(Matrice!AZ270),0,Matrice!AZ270)</f>
        <v>0</v>
      </c>
      <c r="BA270" s="1" t="n">
        <f aca="false">IF(ISBLANK(Matrice!BA270),0,Matrice!BA270)</f>
        <v>0</v>
      </c>
      <c r="BB270" s="1" t="n">
        <f aca="false">IF(ISBLANK(Matrice!BB270),0,Matrice!BB270)</f>
        <v>0</v>
      </c>
      <c r="BC270" s="1" t="n">
        <f aca="false">IF(ISBLANK(Matrice!BC270),0,Matrice!BC270)</f>
        <v>0</v>
      </c>
      <c r="BD270" s="1" t="n">
        <f aca="false">IF(ISBLANK(Matrice!BD270),0,Matrice!BD270)</f>
        <v>0</v>
      </c>
      <c r="BE270" s="1" t="n">
        <f aca="false">IF(ISBLANK(Matrice!BE270),0,Matrice!BE270)</f>
        <v>0</v>
      </c>
      <c r="BF270" s="1" t="n">
        <f aca="false">IF(ISBLANK(Matrice!BF270),0,Matrice!BF270)</f>
        <v>0</v>
      </c>
      <c r="BG270" s="1" t="n">
        <f aca="false">IF(ISBLANK(Matrice!BG270),0,Matrice!BG270)</f>
        <v>0</v>
      </c>
      <c r="BH270" s="1" t="n">
        <f aca="false">IF(ISBLANK(Matrice!BH270),0,Matrice!BH270)</f>
        <v>0</v>
      </c>
      <c r="BI270" s="1" t="n">
        <f aca="false">IF(ISBLANK(Matrice!BI270),0,Matrice!BI270)</f>
        <v>0</v>
      </c>
      <c r="BJ270" s="1" t="n">
        <f aca="false">IF(ISBLANK(Matrice!BJ270),0,Matrice!BJ270)</f>
        <v>0</v>
      </c>
      <c r="BK270" s="1" t="n">
        <f aca="false">IF(ISBLANK(Matrice!BK270),0,Matrice!BK270)</f>
        <v>0</v>
      </c>
      <c r="BL270" s="1" t="n">
        <f aca="false">IF(ISBLANK(Matrice!BL270),0,Matrice!BL270)</f>
        <v>0</v>
      </c>
      <c r="BM270" s="1" t="n">
        <f aca="false">IF(ISBLANK(Matrice!BM270),0,Matrice!BM270)</f>
        <v>0</v>
      </c>
      <c r="BN270" s="1" t="n">
        <f aca="false">IF(ISBLANK(Matrice!BN270),0,Matrice!BN270)</f>
        <v>0</v>
      </c>
      <c r="BO270" s="1" t="n">
        <f aca="false">IF(ISBLANK(Matrice!BO270),0,Matrice!BO270)</f>
        <v>0</v>
      </c>
      <c r="BP270" s="1" t="n">
        <f aca="false">IF(ISBLANK(Matrice!BP270),0,Matrice!BP270)</f>
        <v>0</v>
      </c>
      <c r="BQ270" s="1" t="n">
        <f aca="false">IF(ISBLANK(Matrice!BQ270),0,Matrice!BQ270)</f>
        <v>0</v>
      </c>
      <c r="BR270" s="1" t="n">
        <f aca="false">IF(ISBLANK(Matrice!BR270),0,Matrice!BR270)</f>
        <v>0</v>
      </c>
      <c r="BS270" s="1" t="n">
        <f aca="false">IF(ISBLANK(Matrice!BS270),0,Matrice!BS270)</f>
        <v>0</v>
      </c>
      <c r="BT270" s="1" t="n">
        <f aca="false">IF(ISBLANK(Matrice!BT270),0,Matrice!BT270)</f>
        <v>0</v>
      </c>
      <c r="BU270" s="1" t="n">
        <f aca="false">IF(ISBLANK(Matrice!BU270),0,Matrice!BU270)</f>
        <v>0</v>
      </c>
      <c r="BV270" s="1" t="n">
        <f aca="false">IF(ISBLANK(Matrice!BV270),0,Matrice!BV270)</f>
        <v>0</v>
      </c>
      <c r="BW270" s="1" t="n">
        <f aca="false">IF(ISBLANK(Matrice!BW270),0,Matrice!BW270)</f>
        <v>0</v>
      </c>
      <c r="BX270" s="1" t="n">
        <f aca="false">IF(ISBLANK(Matrice!BX270),0,Matrice!BX270)</f>
        <v>0</v>
      </c>
      <c r="BY270" s="1" t="n">
        <f aca="false">IF(ISBLANK(Matrice!BY270),0,Matrice!BY270)</f>
        <v>0</v>
      </c>
      <c r="BZ270" s="1" t="n">
        <f aca="false">IF(ISBLANK(Matrice!BZ270),0,Matrice!BZ270)</f>
        <v>0</v>
      </c>
      <c r="CA270" s="1" t="n">
        <f aca="false">IF(ISBLANK(Matrice!CA270),0,Matrice!CA270)</f>
        <v>0</v>
      </c>
      <c r="CB270" s="1" t="n">
        <f aca="false">IF(ISBLANK(Matrice!CB270),0,Matrice!CB270)</f>
        <v>0</v>
      </c>
      <c r="CC270" s="1" t="n">
        <f aca="false">IF(ISBLANK(Matrice!CC270),0,Matrice!CC270)</f>
        <v>0</v>
      </c>
      <c r="CD270" s="1" t="n">
        <f aca="false">IF(ISBLANK(Matrice!CD270),0,Matrice!CD270)</f>
        <v>0</v>
      </c>
      <c r="CE270" s="1" t="n">
        <f aca="false">IF(ISBLANK(Matrice!CE270),0,Matrice!CE270)</f>
        <v>0</v>
      </c>
      <c r="CF270" s="1" t="n">
        <f aca="false">IF(ISBLANK(Matrice!CF270),0,Matrice!CF270)</f>
        <v>0</v>
      </c>
      <c r="CG270" s="1" t="n">
        <f aca="false">IF(ISBLANK(Matrice!CG270),0,Matrice!CG270)</f>
        <v>0</v>
      </c>
      <c r="CH270" s="1" t="n">
        <f aca="false">IF(ISBLANK(Matrice!CH270),0,Matrice!CH270)</f>
        <v>0</v>
      </c>
      <c r="CI270" s="1" t="n">
        <f aca="false">IF(ISBLANK(Matrice!CI270),0,Matrice!CI270)</f>
        <v>0</v>
      </c>
      <c r="CJ270" s="1" t="n">
        <f aca="false">IF(ISBLANK(Matrice!CJ270),0,Matrice!CJ270)</f>
        <v>0</v>
      </c>
      <c r="CK270" s="1" t="n">
        <f aca="false">IF(ISBLANK(Matrice!CK270),0,Matrice!CK270)</f>
        <v>0</v>
      </c>
      <c r="CL270" s="1" t="n">
        <f aca="false">IF(ISBLANK(Matrice!CL270),0,Matrice!CL270)</f>
        <v>0</v>
      </c>
      <c r="CM270" s="1" t="n">
        <f aca="false">IF(ISBLANK(Matrice!CM270),0,Matrice!CM270)</f>
        <v>0</v>
      </c>
      <c r="CN270" s="1" t="n">
        <f aca="false">IF(ISBLANK(Matrice!CN270),0,Matrice!CN270)</f>
        <v>0</v>
      </c>
      <c r="CO270" s="1" t="n">
        <f aca="false">IF(ISBLANK(Matrice!CO270),0,Matrice!CO270)</f>
        <v>0</v>
      </c>
      <c r="CP270" s="1" t="n">
        <f aca="false">IF(ISBLANK(Matrice!CP270),0,Matrice!CP270)</f>
        <v>0</v>
      </c>
      <c r="CQ270" s="1" t="n">
        <f aca="false">IF(ISBLANK(Matrice!CQ270),0,Matrice!CQ270)</f>
        <v>0</v>
      </c>
      <c r="CR270" s="1" t="n">
        <f aca="false">IF(ISBLANK(Matrice!CR270),0,Matrice!CR270)</f>
        <v>0</v>
      </c>
      <c r="CS270" s="1" t="n">
        <f aca="false">IF(ISBLANK(Matrice!CS270),0,Matrice!CS270)</f>
        <v>0</v>
      </c>
      <c r="CT270" s="1" t="n">
        <f aca="false">IF(ISBLANK(Matrice!CT270),0,Matrice!CT270)</f>
        <v>0</v>
      </c>
      <c r="CU270" s="1" t="n">
        <f aca="false">IF(ISBLANK(Matrice!CU270),0,Matrice!CU270)</f>
        <v>0</v>
      </c>
      <c r="CV270" s="1" t="n">
        <f aca="false">IF(ISBLANK(Matrice!CV270),0,Matrice!CV270)</f>
        <v>0</v>
      </c>
      <c r="CW270" s="1" t="n">
        <f aca="false">IF(ISBLANK(Matrice!CW270),0,Matrice!CW270)</f>
        <v>0</v>
      </c>
      <c r="CX270" s="1" t="n">
        <f aca="false">IF(ISBLANK(Matrice!CX270),0,Matrice!CX270)</f>
        <v>0</v>
      </c>
      <c r="CY270" s="1" t="n">
        <f aca="false">IF(ISBLANK(Matrice!CY270),0,Matrice!CY270)</f>
        <v>0</v>
      </c>
      <c r="CZ270" s="1" t="n">
        <f aca="false">IF(ISBLANK(Matrice!CZ270),0,Matrice!CZ270)</f>
        <v>0</v>
      </c>
      <c r="DA270" s="1" t="n">
        <f aca="false">IF(ISBLANK(Matrice!DA270),0,Matrice!DA270)</f>
        <v>0</v>
      </c>
      <c r="DB270" s="1" t="n">
        <f aca="false">IF(ISBLANK(Matrice!DB270),0,Matrice!DB270)</f>
        <v>0</v>
      </c>
      <c r="DC270" s="1" t="n">
        <f aca="false">IF(ISBLANK(Matrice!DC270),0,Matrice!DC270)</f>
        <v>0</v>
      </c>
      <c r="DD270" s="1" t="n">
        <f aca="false">IF(ISBLANK(Matrice!DD270),0,Matrice!DD270)</f>
        <v>0</v>
      </c>
      <c r="DE270" s="1" t="n">
        <f aca="false">IF(ISBLANK(Matrice!DE270),0,Matrice!DE270)</f>
        <v>0</v>
      </c>
      <c r="DF270" s="1" t="n">
        <f aca="false">IF(ISBLANK(Matrice!DF270),0,Matrice!DF270)</f>
        <v>0</v>
      </c>
      <c r="DG270" s="1" t="n">
        <f aca="false">IF(ISBLANK(Matrice!DG270),0,Matrice!DG270)</f>
        <v>0</v>
      </c>
      <c r="DH270" s="1" t="n">
        <f aca="false">IF(ISBLANK(Matrice!DH270),0,Matrice!DH270)</f>
        <v>0</v>
      </c>
      <c r="DI270" s="1" t="n">
        <f aca="false">IF(ISBLANK(Matrice!DI270),0,Matrice!DI270)</f>
        <v>0</v>
      </c>
      <c r="DJ270" s="1" t="n">
        <f aca="false">IF(ISBLANK(Matrice!DJ270),0,Matrice!DJ270)</f>
        <v>0</v>
      </c>
      <c r="DK270" s="1" t="n">
        <f aca="false">IF(ISBLANK(Matrice!DK270),0,Matrice!DK270)</f>
        <v>0</v>
      </c>
      <c r="DL270" s="1" t="n">
        <f aca="false">IF(ISBLANK(Matrice!DL270),0,Matrice!DL270)</f>
        <v>0</v>
      </c>
      <c r="DM270" s="1" t="n">
        <f aca="false">IF(ISBLANK(Matrice!DM270),0,Matrice!DM270)</f>
        <v>0</v>
      </c>
      <c r="DN270" s="1" t="n">
        <f aca="false">IF(ISBLANK(Matrice!DN270),0,Matrice!DN270)</f>
        <v>0</v>
      </c>
      <c r="DO270" s="1" t="n">
        <f aca="false">IF(ISBLANK(Matrice!DO270),0,Matrice!DO270)</f>
        <v>0</v>
      </c>
      <c r="DP270" s="1" t="n">
        <f aca="false">IF(ISBLANK(Matrice!DP270),0,Matrice!DP270)</f>
        <v>0</v>
      </c>
      <c r="DQ270" s="1" t="n">
        <f aca="false">IF(ISBLANK(Matrice!DQ270),0,Matrice!DQ270)</f>
        <v>0</v>
      </c>
      <c r="DR270" s="1" t="n">
        <f aca="false">IF(ISBLANK(Matrice!DR270),0,Matrice!DR270)</f>
        <v>0</v>
      </c>
      <c r="DS270" s="1" t="n">
        <f aca="false">IF(ISBLANK(Matrice!DS270),0,Matrice!DS270)</f>
        <v>0</v>
      </c>
      <c r="DT270" s="1" t="n">
        <f aca="false">IF(ISBLANK(Matrice!DT270),0,Matrice!DT270)</f>
        <v>0</v>
      </c>
      <c r="DU270" s="1" t="n">
        <f aca="false">IF(ISBLANK(Matrice!DU270),0,Matrice!DU270)</f>
        <v>0</v>
      </c>
      <c r="DV270" s="1" t="n">
        <f aca="false">IF(ISBLANK(Matrice!DV270),0,Matrice!DV270)</f>
        <v>0</v>
      </c>
      <c r="DW270" s="1" t="n">
        <f aca="false">IF(ISBLANK(Matrice!DW270),0,Matrice!DW270)</f>
        <v>0</v>
      </c>
      <c r="DX270" s="1" t="n">
        <f aca="false">IF(ISBLANK(Matrice!DX270),0,Matrice!DX270)</f>
        <v>0</v>
      </c>
      <c r="DY270" s="1" t="n">
        <f aca="false">IF(ISBLANK(Matrice!DY270),0,Matrice!DY270)</f>
        <v>0</v>
      </c>
      <c r="DZ270" s="1" t="n">
        <f aca="false">IF(ISBLANK(Matrice!DZ270),0,Matrice!DZ270)</f>
        <v>0</v>
      </c>
      <c r="EA270" s="1" t="n">
        <f aca="false">IF(ISBLANK(Matrice!EA270),0,Matrice!EA270)</f>
        <v>0</v>
      </c>
      <c r="EB270" s="1" t="n">
        <f aca="false">IF(ISBLANK(Matrice!EB270),0,Matrice!EB270)</f>
        <v>0</v>
      </c>
      <c r="EC270" s="1" t="n">
        <f aca="false">IF(ISBLANK(Matrice!EC270),0,Matrice!EC270)</f>
        <v>0</v>
      </c>
      <c r="ED270" s="1" t="n">
        <f aca="false">IF(ISBLANK(Matrice!ED270),0,Matrice!ED270)</f>
        <v>0</v>
      </c>
      <c r="EE270" s="1" t="n">
        <f aca="false">IF(ISBLANK(Matrice!EE270),0,Matrice!EE270)</f>
        <v>0</v>
      </c>
      <c r="EF270" s="1" t="n">
        <f aca="false">IF(ISBLANK(Matrice!EF270),0,Matrice!EF270)</f>
        <v>0</v>
      </c>
      <c r="EG270" s="1" t="n">
        <f aca="false">IF(ISBLANK(Matrice!EG270),0,Matrice!EG270)</f>
        <v>0</v>
      </c>
      <c r="EH270" s="1" t="n">
        <f aca="false">IF(ISBLANK(Matrice!EH270),0,Matrice!EH270)</f>
        <v>0</v>
      </c>
      <c r="EI270" s="1" t="n">
        <f aca="false">IF(ISBLANK(Matrice!EI270),0,Matrice!EI270)</f>
        <v>0</v>
      </c>
      <c r="EJ270" s="1" t="n">
        <f aca="false">IF(ISBLANK(Matrice!EJ270),0,Matrice!EJ270)</f>
        <v>0</v>
      </c>
      <c r="EK270" s="1" t="n">
        <f aca="false">IF(ISBLANK(Matrice!EK270),0,Matrice!EK270)</f>
        <v>0</v>
      </c>
      <c r="EL270" s="1" t="n">
        <f aca="false">IF(ISBLANK(Matrice!EL270),0,Matrice!EL270)</f>
        <v>0</v>
      </c>
      <c r="EM270" s="1" t="n">
        <f aca="false">IF(ISBLANK(Matrice!EM270),0,Matrice!EM270)</f>
        <v>0</v>
      </c>
      <c r="EN270" s="1" t="n">
        <f aca="false">IF(ISBLANK(Matrice!EN270),0,Matrice!EN270)</f>
        <v>0</v>
      </c>
      <c r="EO270" s="1" t="n">
        <f aca="false">IF(ISBLANK(Matrice!EO270),0,Matrice!EO270)</f>
        <v>0</v>
      </c>
      <c r="EP270" s="1" t="n">
        <f aca="false">IF(ISBLANK(Matrice!EP270),0,Matrice!EP270)</f>
        <v>0</v>
      </c>
      <c r="EQ270" s="1" t="n">
        <f aca="false">IF(ISBLANK(Matrice!EQ270),0,Matrice!EQ270)</f>
        <v>0</v>
      </c>
      <c r="ER270" s="1" t="n">
        <f aca="false">IF(ISBLANK(Matrice!ER270),0,Matrice!ER270)</f>
        <v>0</v>
      </c>
      <c r="ES270" s="1" t="n">
        <f aca="false">IF(ISBLANK(Matrice!ES270),0,Matrice!ES270)</f>
        <v>0</v>
      </c>
      <c r="ET270" s="1" t="n">
        <f aca="false">IF(ISBLANK(Matrice!ET270),0,Matrice!ET270)</f>
        <v>0</v>
      </c>
      <c r="EU270" s="1" t="n">
        <f aca="false">IF(ISBLANK(Matrice!EU270),0,Matrice!EU270)</f>
        <v>0</v>
      </c>
      <c r="EV270" s="1" t="n">
        <f aca="false">IF(ISBLANK(Matrice!EV270),0,Matrice!EV270)</f>
        <v>0</v>
      </c>
      <c r="EW270" s="1" t="n">
        <f aca="false">IF(ISBLANK(Matrice!EW270),0,Matrice!EW270)</f>
        <v>0</v>
      </c>
      <c r="EX270" s="1" t="n">
        <f aca="false">IF(ISBLANK(Matrice!EX270),0,Matrice!EX270)</f>
        <v>0</v>
      </c>
      <c r="EY270" s="1" t="n">
        <f aca="false">IF(ISBLANK(Matrice!EY270),0,Matrice!EY270)</f>
        <v>0</v>
      </c>
      <c r="EZ270" s="1" t="n">
        <f aca="false">IF(ISBLANK(Matrice!EZ270),0,Matrice!EZ270)</f>
        <v>0</v>
      </c>
      <c r="FA270" s="1" t="n">
        <f aca="false">IF(ISBLANK(Matrice!FA270),0,Matrice!FA270)</f>
        <v>0</v>
      </c>
      <c r="FB270" s="1" t="n">
        <f aca="false">IF(ISBLANK(Matrice!FB270),0,Matrice!FB270)</f>
        <v>0</v>
      </c>
    </row>
    <row r="271" customFormat="false" ht="13.8" hidden="false" customHeight="false" outlineLevel="0" collapsed="false">
      <c r="A271" s="1" t="n">
        <f aca="false">Matrice!A271</f>
        <v>0</v>
      </c>
      <c r="B271" s="1" t="n">
        <f aca="false">IF(ISBLANK(Matrice!B271),0,Matrice!B271)</f>
        <v>0</v>
      </c>
      <c r="C271" s="1" t="n">
        <f aca="false">IF(ISBLANK(Matrice!C271),0,Matrice!C271)</f>
        <v>0</v>
      </c>
      <c r="D271" s="1" t="n">
        <f aca="false">IF(ISBLANK(Matrice!D271),0,Matrice!D271)</f>
        <v>0</v>
      </c>
      <c r="E271" s="1" t="n">
        <f aca="false">IF(ISBLANK(Matrice!E271),0,Matrice!E271)</f>
        <v>0</v>
      </c>
      <c r="F271" s="1" t="n">
        <f aca="false">IF(ISBLANK(Matrice!F271),0,Matrice!F271)</f>
        <v>0</v>
      </c>
      <c r="G271" s="1" t="n">
        <f aca="false">IF(ISBLANK(Matrice!G271),0,Matrice!G271)</f>
        <v>0</v>
      </c>
      <c r="H271" s="1" t="n">
        <f aca="false">IF(ISBLANK(Matrice!H271),0,Matrice!H271)</f>
        <v>0</v>
      </c>
      <c r="I271" s="1" t="n">
        <f aca="false">IF(ISBLANK(Matrice!I271),0,Matrice!I271)</f>
        <v>0</v>
      </c>
      <c r="J271" s="1" t="n">
        <f aca="false">IF(ISBLANK(Matrice!J271),0,Matrice!J271)</f>
        <v>0</v>
      </c>
      <c r="K271" s="1" t="n">
        <f aca="false">IF(ISBLANK(Matrice!K271),0,Matrice!K271)</f>
        <v>0</v>
      </c>
      <c r="L271" s="1" t="n">
        <f aca="false">IF(ISBLANK(Matrice!L271),0,Matrice!L271)</f>
        <v>0</v>
      </c>
      <c r="M271" s="1" t="n">
        <f aca="false">IF(ISBLANK(Matrice!M271),0,Matrice!M271)</f>
        <v>0</v>
      </c>
      <c r="N271" s="1" t="n">
        <f aca="false">IF(ISBLANK(Matrice!N271),0,Matrice!N271)</f>
        <v>0</v>
      </c>
      <c r="O271" s="1" t="n">
        <f aca="false">IF(ISBLANK(Matrice!O271),0,Matrice!O271)</f>
        <v>0</v>
      </c>
      <c r="P271" s="1" t="n">
        <f aca="false">IF(ISBLANK(Matrice!P271),0,Matrice!P271)</f>
        <v>0</v>
      </c>
      <c r="Q271" s="1" t="n">
        <f aca="false">IF(ISBLANK(Matrice!Q271),0,Matrice!Q271)</f>
        <v>0</v>
      </c>
      <c r="R271" s="1" t="n">
        <f aca="false">IF(ISBLANK(Matrice!R271),0,Matrice!R271)</f>
        <v>0</v>
      </c>
      <c r="S271" s="1" t="n">
        <f aca="false">IF(ISBLANK(Matrice!S271),0,Matrice!S271)</f>
        <v>0</v>
      </c>
      <c r="T271" s="1" t="n">
        <f aca="false">IF(ISBLANK(Matrice!T271),0,Matrice!T271)</f>
        <v>0</v>
      </c>
      <c r="U271" s="1" t="n">
        <f aca="false">IF(ISBLANK(Matrice!U271),0,Matrice!U271)</f>
        <v>0</v>
      </c>
      <c r="V271" s="1" t="n">
        <f aca="false">IF(ISBLANK(Matrice!V271),0,Matrice!V271)</f>
        <v>0</v>
      </c>
      <c r="W271" s="1" t="n">
        <f aca="false">IF(ISBLANK(Matrice!W271),0,Matrice!W271)</f>
        <v>0</v>
      </c>
      <c r="X271" s="1" t="n">
        <f aca="false">IF(ISBLANK(Matrice!X271),0,Matrice!X271)</f>
        <v>0</v>
      </c>
      <c r="Y271" s="1" t="n">
        <f aca="false">IF(ISBLANK(Matrice!Y271),0,Matrice!Y271)</f>
        <v>0</v>
      </c>
      <c r="Z271" s="1" t="n">
        <f aca="false">IF(ISBLANK(Matrice!Z271),0,Matrice!Z271)</f>
        <v>0</v>
      </c>
      <c r="AA271" s="1" t="n">
        <f aca="false">IF(ISBLANK(Matrice!AA271),0,Matrice!AA271)</f>
        <v>0</v>
      </c>
      <c r="AB271" s="1" t="n">
        <f aca="false">IF(ISBLANK(Matrice!AB271),0,Matrice!AB271)</f>
        <v>0</v>
      </c>
      <c r="AC271" s="1" t="n">
        <f aca="false">IF(ISBLANK(Matrice!AC271),0,Matrice!AC271)</f>
        <v>0</v>
      </c>
      <c r="AD271" s="1" t="n">
        <f aca="false">IF(ISBLANK(Matrice!AD271),0,Matrice!AD271)</f>
        <v>0</v>
      </c>
      <c r="AE271" s="1" t="n">
        <f aca="false">IF(ISBLANK(Matrice!AE271),0,Matrice!AE271)</f>
        <v>0</v>
      </c>
      <c r="AF271" s="1" t="n">
        <f aca="false">IF(ISBLANK(Matrice!AF271),0,Matrice!AF271)</f>
        <v>0</v>
      </c>
      <c r="AG271" s="1" t="n">
        <f aca="false">IF(ISBLANK(Matrice!AG271),0,Matrice!AG271)</f>
        <v>0</v>
      </c>
      <c r="AH271" s="1" t="n">
        <f aca="false">IF(ISBLANK(Matrice!AH271),0,Matrice!AH271)</f>
        <v>0</v>
      </c>
      <c r="AI271" s="1" t="n">
        <f aca="false">IF(ISBLANK(Matrice!AI271),0,Matrice!AI271)</f>
        <v>0</v>
      </c>
      <c r="AJ271" s="1" t="n">
        <f aca="false">IF(ISBLANK(Matrice!AJ271),0,Matrice!AJ271)</f>
        <v>0</v>
      </c>
      <c r="AK271" s="1" t="n">
        <f aca="false">IF(ISBLANK(Matrice!AK271),0,Matrice!AK271)</f>
        <v>0</v>
      </c>
      <c r="AL271" s="1" t="n">
        <f aca="false">IF(ISBLANK(Matrice!AL271),0,Matrice!AL271)</f>
        <v>0</v>
      </c>
      <c r="AM271" s="1" t="n">
        <f aca="false">IF(ISBLANK(Matrice!AM271),0,Matrice!AM271)</f>
        <v>0</v>
      </c>
      <c r="AN271" s="1" t="n">
        <f aca="false">IF(ISBLANK(Matrice!AN271),0,Matrice!AN271)</f>
        <v>0</v>
      </c>
      <c r="AO271" s="1" t="n">
        <f aca="false">IF(ISBLANK(Matrice!AO271),0,Matrice!AO271)</f>
        <v>0</v>
      </c>
      <c r="AP271" s="1" t="n">
        <f aca="false">IF(ISBLANK(Matrice!AP271),0,Matrice!AP271)</f>
        <v>0</v>
      </c>
      <c r="AQ271" s="1" t="n">
        <f aca="false">IF(ISBLANK(Matrice!AQ271),0,Matrice!AQ271)</f>
        <v>0</v>
      </c>
      <c r="AR271" s="1" t="n">
        <f aca="false">IF(ISBLANK(Matrice!AR271),0,Matrice!AR271)</f>
        <v>0</v>
      </c>
      <c r="AS271" s="1" t="n">
        <f aca="false">IF(ISBLANK(Matrice!AS271),0,Matrice!AS271)</f>
        <v>0</v>
      </c>
      <c r="AT271" s="1" t="n">
        <f aca="false">IF(ISBLANK(Matrice!AT271),0,Matrice!AT271)</f>
        <v>0</v>
      </c>
      <c r="AU271" s="1" t="n">
        <f aca="false">IF(ISBLANK(Matrice!AU271),0,Matrice!AU271)</f>
        <v>0</v>
      </c>
      <c r="AV271" s="1" t="n">
        <f aca="false">IF(ISBLANK(Matrice!AV271),0,Matrice!AV271)</f>
        <v>0</v>
      </c>
      <c r="AW271" s="1" t="n">
        <f aca="false">IF(ISBLANK(Matrice!AW271),0,Matrice!AW271)</f>
        <v>0</v>
      </c>
      <c r="AX271" s="1" t="n">
        <f aca="false">IF(ISBLANK(Matrice!AX271),0,Matrice!AX271)</f>
        <v>0</v>
      </c>
      <c r="AY271" s="1" t="n">
        <f aca="false">IF(ISBLANK(Matrice!AY271),0,Matrice!AY271)</f>
        <v>0</v>
      </c>
      <c r="AZ271" s="1" t="n">
        <f aca="false">IF(ISBLANK(Matrice!AZ271),0,Matrice!AZ271)</f>
        <v>0</v>
      </c>
      <c r="BA271" s="1" t="n">
        <f aca="false">IF(ISBLANK(Matrice!BA271),0,Matrice!BA271)</f>
        <v>0</v>
      </c>
      <c r="BB271" s="1" t="n">
        <f aca="false">IF(ISBLANK(Matrice!BB271),0,Matrice!BB271)</f>
        <v>0</v>
      </c>
      <c r="BC271" s="1" t="n">
        <f aca="false">IF(ISBLANK(Matrice!BC271),0,Matrice!BC271)</f>
        <v>0</v>
      </c>
      <c r="BD271" s="1" t="n">
        <f aca="false">IF(ISBLANK(Matrice!BD271),0,Matrice!BD271)</f>
        <v>0</v>
      </c>
      <c r="BE271" s="1" t="n">
        <f aca="false">IF(ISBLANK(Matrice!BE271),0,Matrice!BE271)</f>
        <v>0</v>
      </c>
      <c r="BF271" s="1" t="n">
        <f aca="false">IF(ISBLANK(Matrice!BF271),0,Matrice!BF271)</f>
        <v>0</v>
      </c>
      <c r="BG271" s="1" t="n">
        <f aca="false">IF(ISBLANK(Matrice!BG271),0,Matrice!BG271)</f>
        <v>0</v>
      </c>
      <c r="BH271" s="1" t="n">
        <f aca="false">IF(ISBLANK(Matrice!BH271),0,Matrice!BH271)</f>
        <v>0</v>
      </c>
      <c r="BI271" s="1" t="n">
        <f aca="false">IF(ISBLANK(Matrice!BI271),0,Matrice!BI271)</f>
        <v>0</v>
      </c>
      <c r="BJ271" s="1" t="n">
        <f aca="false">IF(ISBLANK(Matrice!BJ271),0,Matrice!BJ271)</f>
        <v>0</v>
      </c>
      <c r="BK271" s="1" t="n">
        <f aca="false">IF(ISBLANK(Matrice!BK271),0,Matrice!BK271)</f>
        <v>0</v>
      </c>
      <c r="BL271" s="1" t="n">
        <f aca="false">IF(ISBLANK(Matrice!BL271),0,Matrice!BL271)</f>
        <v>0</v>
      </c>
      <c r="BM271" s="1" t="n">
        <f aca="false">IF(ISBLANK(Matrice!BM271),0,Matrice!BM271)</f>
        <v>0</v>
      </c>
      <c r="BN271" s="1" t="n">
        <f aca="false">IF(ISBLANK(Matrice!BN271),0,Matrice!BN271)</f>
        <v>0</v>
      </c>
      <c r="BO271" s="1" t="n">
        <f aca="false">IF(ISBLANK(Matrice!BO271),0,Matrice!BO271)</f>
        <v>0</v>
      </c>
      <c r="BP271" s="1" t="n">
        <f aca="false">IF(ISBLANK(Matrice!BP271),0,Matrice!BP271)</f>
        <v>0</v>
      </c>
      <c r="BQ271" s="1" t="n">
        <f aca="false">IF(ISBLANK(Matrice!BQ271),0,Matrice!BQ271)</f>
        <v>0</v>
      </c>
      <c r="BR271" s="1" t="n">
        <f aca="false">IF(ISBLANK(Matrice!BR271),0,Matrice!BR271)</f>
        <v>0</v>
      </c>
      <c r="BS271" s="1" t="n">
        <f aca="false">IF(ISBLANK(Matrice!BS271),0,Matrice!BS271)</f>
        <v>0</v>
      </c>
      <c r="BT271" s="1" t="n">
        <f aca="false">IF(ISBLANK(Matrice!BT271),0,Matrice!BT271)</f>
        <v>0</v>
      </c>
      <c r="BU271" s="1" t="n">
        <f aca="false">IF(ISBLANK(Matrice!BU271),0,Matrice!BU271)</f>
        <v>0</v>
      </c>
      <c r="BV271" s="1" t="n">
        <f aca="false">IF(ISBLANK(Matrice!BV271),0,Matrice!BV271)</f>
        <v>0</v>
      </c>
      <c r="BW271" s="1" t="n">
        <f aca="false">IF(ISBLANK(Matrice!BW271),0,Matrice!BW271)</f>
        <v>0</v>
      </c>
      <c r="BX271" s="1" t="n">
        <f aca="false">IF(ISBLANK(Matrice!BX271),0,Matrice!BX271)</f>
        <v>0</v>
      </c>
      <c r="BY271" s="1" t="n">
        <f aca="false">IF(ISBLANK(Matrice!BY271),0,Matrice!BY271)</f>
        <v>0</v>
      </c>
      <c r="BZ271" s="1" t="n">
        <f aca="false">IF(ISBLANK(Matrice!BZ271),0,Matrice!BZ271)</f>
        <v>0</v>
      </c>
      <c r="CA271" s="1" t="n">
        <f aca="false">IF(ISBLANK(Matrice!CA271),0,Matrice!CA271)</f>
        <v>0</v>
      </c>
      <c r="CB271" s="1" t="n">
        <f aca="false">IF(ISBLANK(Matrice!CB271),0,Matrice!CB271)</f>
        <v>0</v>
      </c>
      <c r="CC271" s="1" t="n">
        <f aca="false">IF(ISBLANK(Matrice!CC271),0,Matrice!CC271)</f>
        <v>0</v>
      </c>
      <c r="CD271" s="1" t="n">
        <f aca="false">IF(ISBLANK(Matrice!CD271),0,Matrice!CD271)</f>
        <v>0</v>
      </c>
      <c r="CE271" s="1" t="n">
        <f aca="false">IF(ISBLANK(Matrice!CE271),0,Matrice!CE271)</f>
        <v>0</v>
      </c>
      <c r="CF271" s="1" t="n">
        <f aca="false">IF(ISBLANK(Matrice!CF271),0,Matrice!CF271)</f>
        <v>0</v>
      </c>
      <c r="CG271" s="1" t="n">
        <f aca="false">IF(ISBLANK(Matrice!CG271),0,Matrice!CG271)</f>
        <v>0</v>
      </c>
      <c r="CH271" s="1" t="n">
        <f aca="false">IF(ISBLANK(Matrice!CH271),0,Matrice!CH271)</f>
        <v>0</v>
      </c>
      <c r="CI271" s="1" t="n">
        <f aca="false">IF(ISBLANK(Matrice!CI271),0,Matrice!CI271)</f>
        <v>0</v>
      </c>
      <c r="CJ271" s="1" t="n">
        <f aca="false">IF(ISBLANK(Matrice!CJ271),0,Matrice!CJ271)</f>
        <v>0</v>
      </c>
      <c r="CK271" s="1" t="n">
        <f aca="false">IF(ISBLANK(Matrice!CK271),0,Matrice!CK271)</f>
        <v>0</v>
      </c>
      <c r="CL271" s="1" t="n">
        <f aca="false">IF(ISBLANK(Matrice!CL271),0,Matrice!CL271)</f>
        <v>0</v>
      </c>
      <c r="CM271" s="1" t="n">
        <f aca="false">IF(ISBLANK(Matrice!CM271),0,Matrice!CM271)</f>
        <v>0</v>
      </c>
      <c r="CN271" s="1" t="n">
        <f aca="false">IF(ISBLANK(Matrice!CN271),0,Matrice!CN271)</f>
        <v>0</v>
      </c>
      <c r="CO271" s="1" t="n">
        <f aca="false">IF(ISBLANK(Matrice!CO271),0,Matrice!CO271)</f>
        <v>0</v>
      </c>
      <c r="CP271" s="1" t="n">
        <f aca="false">IF(ISBLANK(Matrice!CP271),0,Matrice!CP271)</f>
        <v>0</v>
      </c>
      <c r="CQ271" s="1" t="n">
        <f aca="false">IF(ISBLANK(Matrice!CQ271),0,Matrice!CQ271)</f>
        <v>0</v>
      </c>
      <c r="CR271" s="1" t="n">
        <f aca="false">IF(ISBLANK(Matrice!CR271),0,Matrice!CR271)</f>
        <v>0</v>
      </c>
      <c r="CS271" s="1" t="n">
        <f aca="false">IF(ISBLANK(Matrice!CS271),0,Matrice!CS271)</f>
        <v>0</v>
      </c>
      <c r="CT271" s="1" t="n">
        <f aca="false">IF(ISBLANK(Matrice!CT271),0,Matrice!CT271)</f>
        <v>0</v>
      </c>
      <c r="CU271" s="1" t="n">
        <f aca="false">IF(ISBLANK(Matrice!CU271),0,Matrice!CU271)</f>
        <v>0</v>
      </c>
      <c r="CV271" s="1" t="n">
        <f aca="false">IF(ISBLANK(Matrice!CV271),0,Matrice!CV271)</f>
        <v>0</v>
      </c>
      <c r="CW271" s="1" t="n">
        <f aca="false">IF(ISBLANK(Matrice!CW271),0,Matrice!CW271)</f>
        <v>0</v>
      </c>
      <c r="CX271" s="1" t="n">
        <f aca="false">IF(ISBLANK(Matrice!CX271),0,Matrice!CX271)</f>
        <v>0</v>
      </c>
      <c r="CY271" s="1" t="n">
        <f aca="false">IF(ISBLANK(Matrice!CY271),0,Matrice!CY271)</f>
        <v>0</v>
      </c>
      <c r="CZ271" s="1" t="n">
        <f aca="false">IF(ISBLANK(Matrice!CZ271),0,Matrice!CZ271)</f>
        <v>0</v>
      </c>
      <c r="DA271" s="1" t="n">
        <f aca="false">IF(ISBLANK(Matrice!DA271),0,Matrice!DA271)</f>
        <v>0</v>
      </c>
      <c r="DB271" s="1" t="n">
        <f aca="false">IF(ISBLANK(Matrice!DB271),0,Matrice!DB271)</f>
        <v>0</v>
      </c>
      <c r="DC271" s="1" t="n">
        <f aca="false">IF(ISBLANK(Matrice!DC271),0,Matrice!DC271)</f>
        <v>0</v>
      </c>
      <c r="DD271" s="1" t="n">
        <f aca="false">IF(ISBLANK(Matrice!DD271),0,Matrice!DD271)</f>
        <v>0</v>
      </c>
      <c r="DE271" s="1" t="n">
        <f aca="false">IF(ISBLANK(Matrice!DE271),0,Matrice!DE271)</f>
        <v>0</v>
      </c>
      <c r="DF271" s="1" t="n">
        <f aca="false">IF(ISBLANK(Matrice!DF271),0,Matrice!DF271)</f>
        <v>0</v>
      </c>
      <c r="DG271" s="1" t="n">
        <f aca="false">IF(ISBLANK(Matrice!DG271),0,Matrice!DG271)</f>
        <v>0</v>
      </c>
      <c r="DH271" s="1" t="n">
        <f aca="false">IF(ISBLANK(Matrice!DH271),0,Matrice!DH271)</f>
        <v>0</v>
      </c>
      <c r="DI271" s="1" t="n">
        <f aca="false">IF(ISBLANK(Matrice!DI271),0,Matrice!DI271)</f>
        <v>0</v>
      </c>
      <c r="DJ271" s="1" t="n">
        <f aca="false">IF(ISBLANK(Matrice!DJ271),0,Matrice!DJ271)</f>
        <v>0</v>
      </c>
      <c r="DK271" s="1" t="n">
        <f aca="false">IF(ISBLANK(Matrice!DK271),0,Matrice!DK271)</f>
        <v>0</v>
      </c>
      <c r="DL271" s="1" t="n">
        <f aca="false">IF(ISBLANK(Matrice!DL271),0,Matrice!DL271)</f>
        <v>0</v>
      </c>
      <c r="DM271" s="1" t="n">
        <f aca="false">IF(ISBLANK(Matrice!DM271),0,Matrice!DM271)</f>
        <v>0</v>
      </c>
      <c r="DN271" s="1" t="n">
        <f aca="false">IF(ISBLANK(Matrice!DN271),0,Matrice!DN271)</f>
        <v>0</v>
      </c>
      <c r="DO271" s="1" t="n">
        <f aca="false">IF(ISBLANK(Matrice!DO271),0,Matrice!DO271)</f>
        <v>0</v>
      </c>
      <c r="DP271" s="1" t="n">
        <f aca="false">IF(ISBLANK(Matrice!DP271),0,Matrice!DP271)</f>
        <v>0</v>
      </c>
      <c r="DQ271" s="1" t="n">
        <f aca="false">IF(ISBLANK(Matrice!DQ271),0,Matrice!DQ271)</f>
        <v>0</v>
      </c>
      <c r="DR271" s="1" t="n">
        <f aca="false">IF(ISBLANK(Matrice!DR271),0,Matrice!DR271)</f>
        <v>0</v>
      </c>
      <c r="DS271" s="1" t="n">
        <f aca="false">IF(ISBLANK(Matrice!DS271),0,Matrice!DS271)</f>
        <v>0</v>
      </c>
      <c r="DT271" s="1" t="n">
        <f aca="false">IF(ISBLANK(Matrice!DT271),0,Matrice!DT271)</f>
        <v>0</v>
      </c>
      <c r="DU271" s="1" t="n">
        <f aca="false">IF(ISBLANK(Matrice!DU271),0,Matrice!DU271)</f>
        <v>0</v>
      </c>
      <c r="DV271" s="1" t="n">
        <f aca="false">IF(ISBLANK(Matrice!DV271),0,Matrice!DV271)</f>
        <v>0</v>
      </c>
      <c r="DW271" s="1" t="n">
        <f aca="false">IF(ISBLANK(Matrice!DW271),0,Matrice!DW271)</f>
        <v>0</v>
      </c>
      <c r="DX271" s="1" t="n">
        <f aca="false">IF(ISBLANK(Matrice!DX271),0,Matrice!DX271)</f>
        <v>0</v>
      </c>
      <c r="DY271" s="1" t="n">
        <f aca="false">IF(ISBLANK(Matrice!DY271),0,Matrice!DY271)</f>
        <v>0</v>
      </c>
      <c r="DZ271" s="1" t="n">
        <f aca="false">IF(ISBLANK(Matrice!DZ271),0,Matrice!DZ271)</f>
        <v>0</v>
      </c>
      <c r="EA271" s="1" t="n">
        <f aca="false">IF(ISBLANK(Matrice!EA271),0,Matrice!EA271)</f>
        <v>0</v>
      </c>
      <c r="EB271" s="1" t="n">
        <f aca="false">IF(ISBLANK(Matrice!EB271),0,Matrice!EB271)</f>
        <v>0</v>
      </c>
      <c r="EC271" s="1" t="n">
        <f aca="false">IF(ISBLANK(Matrice!EC271),0,Matrice!EC271)</f>
        <v>0</v>
      </c>
      <c r="ED271" s="1" t="n">
        <f aca="false">IF(ISBLANK(Matrice!ED271),0,Matrice!ED271)</f>
        <v>0</v>
      </c>
      <c r="EE271" s="1" t="n">
        <f aca="false">IF(ISBLANK(Matrice!EE271),0,Matrice!EE271)</f>
        <v>0</v>
      </c>
      <c r="EF271" s="1" t="n">
        <f aca="false">IF(ISBLANK(Matrice!EF271),0,Matrice!EF271)</f>
        <v>0</v>
      </c>
      <c r="EG271" s="1" t="n">
        <f aca="false">IF(ISBLANK(Matrice!EG271),0,Matrice!EG271)</f>
        <v>0</v>
      </c>
      <c r="EH271" s="1" t="n">
        <f aca="false">IF(ISBLANK(Matrice!EH271),0,Matrice!EH271)</f>
        <v>0</v>
      </c>
      <c r="EI271" s="1" t="n">
        <f aca="false">IF(ISBLANK(Matrice!EI271),0,Matrice!EI271)</f>
        <v>0</v>
      </c>
      <c r="EJ271" s="1" t="n">
        <f aca="false">IF(ISBLANK(Matrice!EJ271),0,Matrice!EJ271)</f>
        <v>0</v>
      </c>
      <c r="EK271" s="1" t="n">
        <f aca="false">IF(ISBLANK(Matrice!EK271),0,Matrice!EK271)</f>
        <v>0</v>
      </c>
      <c r="EL271" s="1" t="n">
        <f aca="false">IF(ISBLANK(Matrice!EL271),0,Matrice!EL271)</f>
        <v>0</v>
      </c>
      <c r="EM271" s="1" t="n">
        <f aca="false">IF(ISBLANK(Matrice!EM271),0,Matrice!EM271)</f>
        <v>0</v>
      </c>
      <c r="EN271" s="1" t="n">
        <f aca="false">IF(ISBLANK(Matrice!EN271),0,Matrice!EN271)</f>
        <v>0</v>
      </c>
      <c r="EO271" s="1" t="n">
        <f aca="false">IF(ISBLANK(Matrice!EO271),0,Matrice!EO271)</f>
        <v>0</v>
      </c>
      <c r="EP271" s="1" t="n">
        <f aca="false">IF(ISBLANK(Matrice!EP271),0,Matrice!EP271)</f>
        <v>0</v>
      </c>
      <c r="EQ271" s="1" t="n">
        <f aca="false">IF(ISBLANK(Matrice!EQ271),0,Matrice!EQ271)</f>
        <v>0</v>
      </c>
      <c r="ER271" s="1" t="n">
        <f aca="false">IF(ISBLANK(Matrice!ER271),0,Matrice!ER271)</f>
        <v>0</v>
      </c>
      <c r="ES271" s="1" t="n">
        <f aca="false">IF(ISBLANK(Matrice!ES271),0,Matrice!ES271)</f>
        <v>0</v>
      </c>
      <c r="ET271" s="1" t="n">
        <f aca="false">IF(ISBLANK(Matrice!ET271),0,Matrice!ET271)</f>
        <v>0</v>
      </c>
      <c r="EU271" s="1" t="n">
        <f aca="false">IF(ISBLANK(Matrice!EU271),0,Matrice!EU271)</f>
        <v>0</v>
      </c>
      <c r="EV271" s="1" t="n">
        <f aca="false">IF(ISBLANK(Matrice!EV271),0,Matrice!EV271)</f>
        <v>0</v>
      </c>
      <c r="EW271" s="1" t="n">
        <f aca="false">IF(ISBLANK(Matrice!EW271),0,Matrice!EW271)</f>
        <v>0</v>
      </c>
      <c r="EX271" s="1" t="n">
        <f aca="false">IF(ISBLANK(Matrice!EX271),0,Matrice!EX271)</f>
        <v>0</v>
      </c>
      <c r="EY271" s="1" t="n">
        <f aca="false">IF(ISBLANK(Matrice!EY271),0,Matrice!EY271)</f>
        <v>0</v>
      </c>
      <c r="EZ271" s="1" t="n">
        <f aca="false">IF(ISBLANK(Matrice!EZ271),0,Matrice!EZ271)</f>
        <v>0</v>
      </c>
      <c r="FA271" s="1" t="n">
        <f aca="false">IF(ISBLANK(Matrice!FA271),0,Matrice!FA271)</f>
        <v>0</v>
      </c>
      <c r="FB271" s="1" t="n">
        <f aca="false">IF(ISBLANK(Matrice!FB271),0,Matrice!FB271)</f>
        <v>0</v>
      </c>
    </row>
    <row r="272" customFormat="false" ht="13.8" hidden="false" customHeight="false" outlineLevel="0" collapsed="false">
      <c r="A272" s="1" t="n">
        <f aca="false">Matrice!A272</f>
        <v>0</v>
      </c>
      <c r="B272" s="1" t="n">
        <f aca="false">IF(ISBLANK(Matrice!B272),0,Matrice!B272)</f>
        <v>0</v>
      </c>
      <c r="C272" s="1" t="n">
        <f aca="false">IF(ISBLANK(Matrice!C272),0,Matrice!C272)</f>
        <v>0</v>
      </c>
      <c r="D272" s="1" t="n">
        <f aca="false">IF(ISBLANK(Matrice!D272),0,Matrice!D272)</f>
        <v>0</v>
      </c>
      <c r="E272" s="1" t="n">
        <f aca="false">IF(ISBLANK(Matrice!E272),0,Matrice!E272)</f>
        <v>0</v>
      </c>
      <c r="F272" s="1" t="n">
        <f aca="false">IF(ISBLANK(Matrice!F272),0,Matrice!F272)</f>
        <v>0</v>
      </c>
      <c r="G272" s="1" t="n">
        <f aca="false">IF(ISBLANK(Matrice!G272),0,Matrice!G272)</f>
        <v>0</v>
      </c>
      <c r="H272" s="1" t="n">
        <f aca="false">IF(ISBLANK(Matrice!H272),0,Matrice!H272)</f>
        <v>0</v>
      </c>
      <c r="I272" s="1" t="n">
        <f aca="false">IF(ISBLANK(Matrice!I272),0,Matrice!I272)</f>
        <v>0</v>
      </c>
      <c r="J272" s="1" t="n">
        <f aca="false">IF(ISBLANK(Matrice!J272),0,Matrice!J272)</f>
        <v>0</v>
      </c>
      <c r="K272" s="1" t="n">
        <f aca="false">IF(ISBLANK(Matrice!K272),0,Matrice!K272)</f>
        <v>0</v>
      </c>
      <c r="L272" s="1" t="n">
        <f aca="false">IF(ISBLANK(Matrice!L272),0,Matrice!L272)</f>
        <v>0</v>
      </c>
      <c r="M272" s="1" t="n">
        <f aca="false">IF(ISBLANK(Matrice!M272),0,Matrice!M272)</f>
        <v>0</v>
      </c>
      <c r="N272" s="1" t="n">
        <f aca="false">IF(ISBLANK(Matrice!N272),0,Matrice!N272)</f>
        <v>0</v>
      </c>
      <c r="O272" s="1" t="n">
        <f aca="false">IF(ISBLANK(Matrice!O272),0,Matrice!O272)</f>
        <v>0</v>
      </c>
      <c r="P272" s="1" t="n">
        <f aca="false">IF(ISBLANK(Matrice!P272),0,Matrice!P272)</f>
        <v>0</v>
      </c>
      <c r="Q272" s="1" t="n">
        <f aca="false">IF(ISBLANK(Matrice!Q272),0,Matrice!Q272)</f>
        <v>0</v>
      </c>
      <c r="R272" s="1" t="n">
        <f aca="false">IF(ISBLANK(Matrice!R272),0,Matrice!R272)</f>
        <v>0</v>
      </c>
      <c r="S272" s="1" t="n">
        <f aca="false">IF(ISBLANK(Matrice!S272),0,Matrice!S272)</f>
        <v>0</v>
      </c>
      <c r="T272" s="1" t="n">
        <f aca="false">IF(ISBLANK(Matrice!T272),0,Matrice!T272)</f>
        <v>0</v>
      </c>
      <c r="U272" s="1" t="n">
        <f aca="false">IF(ISBLANK(Matrice!U272),0,Matrice!U272)</f>
        <v>0</v>
      </c>
      <c r="V272" s="1" t="n">
        <f aca="false">IF(ISBLANK(Matrice!V272),0,Matrice!V272)</f>
        <v>0</v>
      </c>
      <c r="W272" s="1" t="n">
        <f aca="false">IF(ISBLANK(Matrice!W272),0,Matrice!W272)</f>
        <v>0</v>
      </c>
      <c r="X272" s="1" t="n">
        <f aca="false">IF(ISBLANK(Matrice!X272),0,Matrice!X272)</f>
        <v>0</v>
      </c>
      <c r="Y272" s="1" t="n">
        <f aca="false">IF(ISBLANK(Matrice!Y272),0,Matrice!Y272)</f>
        <v>0</v>
      </c>
      <c r="Z272" s="1" t="n">
        <f aca="false">IF(ISBLANK(Matrice!Z272),0,Matrice!Z272)</f>
        <v>0</v>
      </c>
      <c r="AA272" s="1" t="n">
        <f aca="false">IF(ISBLANK(Matrice!AA272),0,Matrice!AA272)</f>
        <v>0</v>
      </c>
      <c r="AB272" s="1" t="n">
        <f aca="false">IF(ISBLANK(Matrice!AB272),0,Matrice!AB272)</f>
        <v>0</v>
      </c>
      <c r="AC272" s="1" t="n">
        <f aca="false">IF(ISBLANK(Matrice!AC272),0,Matrice!AC272)</f>
        <v>0</v>
      </c>
      <c r="AD272" s="1" t="n">
        <f aca="false">IF(ISBLANK(Matrice!AD272),0,Matrice!AD272)</f>
        <v>0</v>
      </c>
      <c r="AE272" s="1" t="n">
        <f aca="false">IF(ISBLANK(Matrice!AE272),0,Matrice!AE272)</f>
        <v>0</v>
      </c>
      <c r="AF272" s="1" t="n">
        <f aca="false">IF(ISBLANK(Matrice!AF272),0,Matrice!AF272)</f>
        <v>0</v>
      </c>
      <c r="AG272" s="1" t="n">
        <f aca="false">IF(ISBLANK(Matrice!AG272),0,Matrice!AG272)</f>
        <v>0</v>
      </c>
      <c r="AH272" s="1" t="n">
        <f aca="false">IF(ISBLANK(Matrice!AH272),0,Matrice!AH272)</f>
        <v>0</v>
      </c>
      <c r="AI272" s="1" t="n">
        <f aca="false">IF(ISBLANK(Matrice!AI272),0,Matrice!AI272)</f>
        <v>0</v>
      </c>
      <c r="AJ272" s="1" t="n">
        <f aca="false">IF(ISBLANK(Matrice!AJ272),0,Matrice!AJ272)</f>
        <v>0</v>
      </c>
      <c r="AK272" s="1" t="n">
        <f aca="false">IF(ISBLANK(Matrice!AK272),0,Matrice!AK272)</f>
        <v>0</v>
      </c>
      <c r="AL272" s="1" t="n">
        <f aca="false">IF(ISBLANK(Matrice!AL272),0,Matrice!AL272)</f>
        <v>0</v>
      </c>
      <c r="AM272" s="1" t="n">
        <f aca="false">IF(ISBLANK(Matrice!AM272),0,Matrice!AM272)</f>
        <v>0</v>
      </c>
      <c r="AN272" s="1" t="n">
        <f aca="false">IF(ISBLANK(Matrice!AN272),0,Matrice!AN272)</f>
        <v>0</v>
      </c>
      <c r="AO272" s="1" t="n">
        <f aca="false">IF(ISBLANK(Matrice!AO272),0,Matrice!AO272)</f>
        <v>0</v>
      </c>
      <c r="AP272" s="1" t="n">
        <f aca="false">IF(ISBLANK(Matrice!AP272),0,Matrice!AP272)</f>
        <v>0</v>
      </c>
      <c r="AQ272" s="1" t="n">
        <f aca="false">IF(ISBLANK(Matrice!AQ272),0,Matrice!AQ272)</f>
        <v>0</v>
      </c>
      <c r="AR272" s="1" t="n">
        <f aca="false">IF(ISBLANK(Matrice!AR272),0,Matrice!AR272)</f>
        <v>0</v>
      </c>
      <c r="AS272" s="1" t="n">
        <f aca="false">IF(ISBLANK(Matrice!AS272),0,Matrice!AS272)</f>
        <v>0</v>
      </c>
      <c r="AT272" s="1" t="n">
        <f aca="false">IF(ISBLANK(Matrice!AT272),0,Matrice!AT272)</f>
        <v>0</v>
      </c>
      <c r="AU272" s="1" t="n">
        <f aca="false">IF(ISBLANK(Matrice!AU272),0,Matrice!AU272)</f>
        <v>0</v>
      </c>
      <c r="AV272" s="1" t="n">
        <f aca="false">IF(ISBLANK(Matrice!AV272),0,Matrice!AV272)</f>
        <v>0</v>
      </c>
      <c r="AW272" s="1" t="n">
        <f aca="false">IF(ISBLANK(Matrice!AW272),0,Matrice!AW272)</f>
        <v>0</v>
      </c>
      <c r="AX272" s="1" t="n">
        <f aca="false">IF(ISBLANK(Matrice!AX272),0,Matrice!AX272)</f>
        <v>0</v>
      </c>
      <c r="AY272" s="1" t="n">
        <f aca="false">IF(ISBLANK(Matrice!AY272),0,Matrice!AY272)</f>
        <v>0</v>
      </c>
      <c r="AZ272" s="1" t="n">
        <f aca="false">IF(ISBLANK(Matrice!AZ272),0,Matrice!AZ272)</f>
        <v>0</v>
      </c>
      <c r="BA272" s="1" t="n">
        <f aca="false">IF(ISBLANK(Matrice!BA272),0,Matrice!BA272)</f>
        <v>0</v>
      </c>
      <c r="BB272" s="1" t="n">
        <f aca="false">IF(ISBLANK(Matrice!BB272),0,Matrice!BB272)</f>
        <v>0</v>
      </c>
      <c r="BC272" s="1" t="n">
        <f aca="false">IF(ISBLANK(Matrice!BC272),0,Matrice!BC272)</f>
        <v>0</v>
      </c>
      <c r="BD272" s="1" t="n">
        <f aca="false">IF(ISBLANK(Matrice!BD272),0,Matrice!BD272)</f>
        <v>0</v>
      </c>
      <c r="BE272" s="1" t="n">
        <f aca="false">IF(ISBLANK(Matrice!BE272),0,Matrice!BE272)</f>
        <v>0</v>
      </c>
      <c r="BF272" s="1" t="n">
        <f aca="false">IF(ISBLANK(Matrice!BF272),0,Matrice!BF272)</f>
        <v>0</v>
      </c>
      <c r="BG272" s="1" t="n">
        <f aca="false">IF(ISBLANK(Matrice!BG272),0,Matrice!BG272)</f>
        <v>0</v>
      </c>
      <c r="BH272" s="1" t="n">
        <f aca="false">IF(ISBLANK(Matrice!BH272),0,Matrice!BH272)</f>
        <v>0</v>
      </c>
      <c r="BI272" s="1" t="n">
        <f aca="false">IF(ISBLANK(Matrice!BI272),0,Matrice!BI272)</f>
        <v>0</v>
      </c>
      <c r="BJ272" s="1" t="n">
        <f aca="false">IF(ISBLANK(Matrice!BJ272),0,Matrice!BJ272)</f>
        <v>0</v>
      </c>
      <c r="BK272" s="1" t="n">
        <f aca="false">IF(ISBLANK(Matrice!BK272),0,Matrice!BK272)</f>
        <v>0</v>
      </c>
      <c r="BL272" s="1" t="n">
        <f aca="false">IF(ISBLANK(Matrice!BL272),0,Matrice!BL272)</f>
        <v>0</v>
      </c>
      <c r="BM272" s="1" t="n">
        <f aca="false">IF(ISBLANK(Matrice!BM272),0,Matrice!BM272)</f>
        <v>0</v>
      </c>
      <c r="BN272" s="1" t="n">
        <f aca="false">IF(ISBLANK(Matrice!BN272),0,Matrice!BN272)</f>
        <v>0</v>
      </c>
      <c r="BO272" s="1" t="n">
        <f aca="false">IF(ISBLANK(Matrice!BO272),0,Matrice!BO272)</f>
        <v>0</v>
      </c>
      <c r="BP272" s="1" t="n">
        <f aca="false">IF(ISBLANK(Matrice!BP272),0,Matrice!BP272)</f>
        <v>0</v>
      </c>
      <c r="BQ272" s="1" t="n">
        <f aca="false">IF(ISBLANK(Matrice!BQ272),0,Matrice!BQ272)</f>
        <v>0</v>
      </c>
      <c r="BR272" s="1" t="n">
        <f aca="false">IF(ISBLANK(Matrice!BR272),0,Matrice!BR272)</f>
        <v>0</v>
      </c>
      <c r="BS272" s="1" t="n">
        <f aca="false">IF(ISBLANK(Matrice!BS272),0,Matrice!BS272)</f>
        <v>0</v>
      </c>
      <c r="BT272" s="1" t="n">
        <f aca="false">IF(ISBLANK(Matrice!BT272),0,Matrice!BT272)</f>
        <v>0</v>
      </c>
      <c r="BU272" s="1" t="n">
        <f aca="false">IF(ISBLANK(Matrice!BU272),0,Matrice!BU272)</f>
        <v>0</v>
      </c>
      <c r="BV272" s="1" t="n">
        <f aca="false">IF(ISBLANK(Matrice!BV272),0,Matrice!BV272)</f>
        <v>0</v>
      </c>
      <c r="BW272" s="1" t="n">
        <f aca="false">IF(ISBLANK(Matrice!BW272),0,Matrice!BW272)</f>
        <v>0</v>
      </c>
      <c r="BX272" s="1" t="n">
        <f aca="false">IF(ISBLANK(Matrice!BX272),0,Matrice!BX272)</f>
        <v>0</v>
      </c>
      <c r="BY272" s="1" t="n">
        <f aca="false">IF(ISBLANK(Matrice!BY272),0,Matrice!BY272)</f>
        <v>0</v>
      </c>
      <c r="BZ272" s="1" t="n">
        <f aca="false">IF(ISBLANK(Matrice!BZ272),0,Matrice!BZ272)</f>
        <v>0</v>
      </c>
      <c r="CA272" s="1" t="n">
        <f aca="false">IF(ISBLANK(Matrice!CA272),0,Matrice!CA272)</f>
        <v>0</v>
      </c>
      <c r="CB272" s="1" t="n">
        <f aca="false">IF(ISBLANK(Matrice!CB272),0,Matrice!CB272)</f>
        <v>0</v>
      </c>
      <c r="CC272" s="1" t="n">
        <f aca="false">IF(ISBLANK(Matrice!CC272),0,Matrice!CC272)</f>
        <v>0</v>
      </c>
      <c r="CD272" s="1" t="n">
        <f aca="false">IF(ISBLANK(Matrice!CD272),0,Matrice!CD272)</f>
        <v>0</v>
      </c>
      <c r="CE272" s="1" t="n">
        <f aca="false">IF(ISBLANK(Matrice!CE272),0,Matrice!CE272)</f>
        <v>0</v>
      </c>
      <c r="CF272" s="1" t="n">
        <f aca="false">IF(ISBLANK(Matrice!CF272),0,Matrice!CF272)</f>
        <v>0</v>
      </c>
      <c r="CG272" s="1" t="n">
        <f aca="false">IF(ISBLANK(Matrice!CG272),0,Matrice!CG272)</f>
        <v>0</v>
      </c>
      <c r="CH272" s="1" t="n">
        <f aca="false">IF(ISBLANK(Matrice!CH272),0,Matrice!CH272)</f>
        <v>0</v>
      </c>
      <c r="CI272" s="1" t="n">
        <f aca="false">IF(ISBLANK(Matrice!CI272),0,Matrice!CI272)</f>
        <v>0</v>
      </c>
      <c r="CJ272" s="1" t="n">
        <f aca="false">IF(ISBLANK(Matrice!CJ272),0,Matrice!CJ272)</f>
        <v>0</v>
      </c>
      <c r="CK272" s="1" t="n">
        <f aca="false">IF(ISBLANK(Matrice!CK272),0,Matrice!CK272)</f>
        <v>0</v>
      </c>
      <c r="CL272" s="1" t="n">
        <f aca="false">IF(ISBLANK(Matrice!CL272),0,Matrice!CL272)</f>
        <v>0</v>
      </c>
      <c r="CM272" s="1" t="n">
        <f aca="false">IF(ISBLANK(Matrice!CM272),0,Matrice!CM272)</f>
        <v>0</v>
      </c>
      <c r="CN272" s="1" t="n">
        <f aca="false">IF(ISBLANK(Matrice!CN272),0,Matrice!CN272)</f>
        <v>0</v>
      </c>
      <c r="CO272" s="1" t="n">
        <f aca="false">IF(ISBLANK(Matrice!CO272),0,Matrice!CO272)</f>
        <v>0</v>
      </c>
      <c r="CP272" s="1" t="n">
        <f aca="false">IF(ISBLANK(Matrice!CP272),0,Matrice!CP272)</f>
        <v>0</v>
      </c>
      <c r="CQ272" s="1" t="n">
        <f aca="false">IF(ISBLANK(Matrice!CQ272),0,Matrice!CQ272)</f>
        <v>0</v>
      </c>
      <c r="CR272" s="1" t="n">
        <f aca="false">IF(ISBLANK(Matrice!CR272),0,Matrice!CR272)</f>
        <v>0</v>
      </c>
      <c r="CS272" s="1" t="n">
        <f aca="false">IF(ISBLANK(Matrice!CS272),0,Matrice!CS272)</f>
        <v>0</v>
      </c>
      <c r="CT272" s="1" t="n">
        <f aca="false">IF(ISBLANK(Matrice!CT272),0,Matrice!CT272)</f>
        <v>0</v>
      </c>
      <c r="CU272" s="1" t="n">
        <f aca="false">IF(ISBLANK(Matrice!CU272),0,Matrice!CU272)</f>
        <v>0</v>
      </c>
      <c r="CV272" s="1" t="n">
        <f aca="false">IF(ISBLANK(Matrice!CV272),0,Matrice!CV272)</f>
        <v>0</v>
      </c>
      <c r="CW272" s="1" t="n">
        <f aca="false">IF(ISBLANK(Matrice!CW272),0,Matrice!CW272)</f>
        <v>0</v>
      </c>
      <c r="CX272" s="1" t="n">
        <f aca="false">IF(ISBLANK(Matrice!CX272),0,Matrice!CX272)</f>
        <v>0</v>
      </c>
      <c r="CY272" s="1" t="n">
        <f aca="false">IF(ISBLANK(Matrice!CY272),0,Matrice!CY272)</f>
        <v>0</v>
      </c>
      <c r="CZ272" s="1" t="n">
        <f aca="false">IF(ISBLANK(Matrice!CZ272),0,Matrice!CZ272)</f>
        <v>0</v>
      </c>
      <c r="DA272" s="1" t="n">
        <f aca="false">IF(ISBLANK(Matrice!DA272),0,Matrice!DA272)</f>
        <v>0</v>
      </c>
      <c r="DB272" s="1" t="n">
        <f aca="false">IF(ISBLANK(Matrice!DB272),0,Matrice!DB272)</f>
        <v>0</v>
      </c>
      <c r="DC272" s="1" t="n">
        <f aca="false">IF(ISBLANK(Matrice!DC272),0,Matrice!DC272)</f>
        <v>0</v>
      </c>
      <c r="DD272" s="1" t="n">
        <f aca="false">IF(ISBLANK(Matrice!DD272),0,Matrice!DD272)</f>
        <v>0</v>
      </c>
      <c r="DE272" s="1" t="n">
        <f aca="false">IF(ISBLANK(Matrice!DE272),0,Matrice!DE272)</f>
        <v>0</v>
      </c>
      <c r="DF272" s="1" t="n">
        <f aca="false">IF(ISBLANK(Matrice!DF272),0,Matrice!DF272)</f>
        <v>0</v>
      </c>
      <c r="DG272" s="1" t="n">
        <f aca="false">IF(ISBLANK(Matrice!DG272),0,Matrice!DG272)</f>
        <v>0</v>
      </c>
      <c r="DH272" s="1" t="n">
        <f aca="false">IF(ISBLANK(Matrice!DH272),0,Matrice!DH272)</f>
        <v>0</v>
      </c>
      <c r="DI272" s="1" t="n">
        <f aca="false">IF(ISBLANK(Matrice!DI272),0,Matrice!DI272)</f>
        <v>0</v>
      </c>
      <c r="DJ272" s="1" t="n">
        <f aca="false">IF(ISBLANK(Matrice!DJ272),0,Matrice!DJ272)</f>
        <v>0</v>
      </c>
      <c r="DK272" s="1" t="n">
        <f aca="false">IF(ISBLANK(Matrice!DK272),0,Matrice!DK272)</f>
        <v>0</v>
      </c>
      <c r="DL272" s="1" t="n">
        <f aca="false">IF(ISBLANK(Matrice!DL272),0,Matrice!DL272)</f>
        <v>0</v>
      </c>
      <c r="DM272" s="1" t="n">
        <f aca="false">IF(ISBLANK(Matrice!DM272),0,Matrice!DM272)</f>
        <v>0</v>
      </c>
      <c r="DN272" s="1" t="n">
        <f aca="false">IF(ISBLANK(Matrice!DN272),0,Matrice!DN272)</f>
        <v>0</v>
      </c>
      <c r="DO272" s="1" t="n">
        <f aca="false">IF(ISBLANK(Matrice!DO272),0,Matrice!DO272)</f>
        <v>0</v>
      </c>
      <c r="DP272" s="1" t="n">
        <f aca="false">IF(ISBLANK(Matrice!DP272),0,Matrice!DP272)</f>
        <v>0</v>
      </c>
      <c r="DQ272" s="1" t="n">
        <f aca="false">IF(ISBLANK(Matrice!DQ272),0,Matrice!DQ272)</f>
        <v>0</v>
      </c>
      <c r="DR272" s="1" t="n">
        <f aca="false">IF(ISBLANK(Matrice!DR272),0,Matrice!DR272)</f>
        <v>0</v>
      </c>
      <c r="DS272" s="1" t="n">
        <f aca="false">IF(ISBLANK(Matrice!DS272),0,Matrice!DS272)</f>
        <v>0</v>
      </c>
      <c r="DT272" s="1" t="n">
        <f aca="false">IF(ISBLANK(Matrice!DT272),0,Matrice!DT272)</f>
        <v>0</v>
      </c>
      <c r="DU272" s="1" t="n">
        <f aca="false">IF(ISBLANK(Matrice!DU272),0,Matrice!DU272)</f>
        <v>0</v>
      </c>
      <c r="DV272" s="1" t="n">
        <f aca="false">IF(ISBLANK(Matrice!DV272),0,Matrice!DV272)</f>
        <v>0</v>
      </c>
      <c r="DW272" s="1" t="n">
        <f aca="false">IF(ISBLANK(Matrice!DW272),0,Matrice!DW272)</f>
        <v>0</v>
      </c>
      <c r="DX272" s="1" t="n">
        <f aca="false">IF(ISBLANK(Matrice!DX272),0,Matrice!DX272)</f>
        <v>0</v>
      </c>
      <c r="DY272" s="1" t="n">
        <f aca="false">IF(ISBLANK(Matrice!DY272),0,Matrice!DY272)</f>
        <v>0</v>
      </c>
      <c r="DZ272" s="1" t="n">
        <f aca="false">IF(ISBLANK(Matrice!DZ272),0,Matrice!DZ272)</f>
        <v>0</v>
      </c>
      <c r="EA272" s="1" t="n">
        <f aca="false">IF(ISBLANK(Matrice!EA272),0,Matrice!EA272)</f>
        <v>0</v>
      </c>
      <c r="EB272" s="1" t="n">
        <f aca="false">IF(ISBLANK(Matrice!EB272),0,Matrice!EB272)</f>
        <v>0</v>
      </c>
      <c r="EC272" s="1" t="n">
        <f aca="false">IF(ISBLANK(Matrice!EC272),0,Matrice!EC272)</f>
        <v>0</v>
      </c>
      <c r="ED272" s="1" t="n">
        <f aca="false">IF(ISBLANK(Matrice!ED272),0,Matrice!ED272)</f>
        <v>0</v>
      </c>
      <c r="EE272" s="1" t="n">
        <f aca="false">IF(ISBLANK(Matrice!EE272),0,Matrice!EE272)</f>
        <v>0</v>
      </c>
      <c r="EF272" s="1" t="n">
        <f aca="false">IF(ISBLANK(Matrice!EF272),0,Matrice!EF272)</f>
        <v>0</v>
      </c>
      <c r="EG272" s="1" t="n">
        <f aca="false">IF(ISBLANK(Matrice!EG272),0,Matrice!EG272)</f>
        <v>0</v>
      </c>
      <c r="EH272" s="1" t="n">
        <f aca="false">IF(ISBLANK(Matrice!EH272),0,Matrice!EH272)</f>
        <v>0</v>
      </c>
      <c r="EI272" s="1" t="n">
        <f aca="false">IF(ISBLANK(Matrice!EI272),0,Matrice!EI272)</f>
        <v>0</v>
      </c>
      <c r="EJ272" s="1" t="n">
        <f aca="false">IF(ISBLANK(Matrice!EJ272),0,Matrice!EJ272)</f>
        <v>0</v>
      </c>
      <c r="EK272" s="1" t="n">
        <f aca="false">IF(ISBLANK(Matrice!EK272),0,Matrice!EK272)</f>
        <v>0</v>
      </c>
      <c r="EL272" s="1" t="n">
        <f aca="false">IF(ISBLANK(Matrice!EL272),0,Matrice!EL272)</f>
        <v>0</v>
      </c>
      <c r="EM272" s="1" t="n">
        <f aca="false">IF(ISBLANK(Matrice!EM272),0,Matrice!EM272)</f>
        <v>0</v>
      </c>
      <c r="EN272" s="1" t="n">
        <f aca="false">IF(ISBLANK(Matrice!EN272),0,Matrice!EN272)</f>
        <v>0</v>
      </c>
      <c r="EO272" s="1" t="n">
        <f aca="false">IF(ISBLANK(Matrice!EO272),0,Matrice!EO272)</f>
        <v>0</v>
      </c>
      <c r="EP272" s="1" t="n">
        <f aca="false">IF(ISBLANK(Matrice!EP272),0,Matrice!EP272)</f>
        <v>0</v>
      </c>
      <c r="EQ272" s="1" t="n">
        <f aca="false">IF(ISBLANK(Matrice!EQ272),0,Matrice!EQ272)</f>
        <v>0</v>
      </c>
      <c r="ER272" s="1" t="n">
        <f aca="false">IF(ISBLANK(Matrice!ER272),0,Matrice!ER272)</f>
        <v>0</v>
      </c>
      <c r="ES272" s="1" t="n">
        <f aca="false">IF(ISBLANK(Matrice!ES272),0,Matrice!ES272)</f>
        <v>0</v>
      </c>
      <c r="ET272" s="1" t="n">
        <f aca="false">IF(ISBLANK(Matrice!ET272),0,Matrice!ET272)</f>
        <v>0</v>
      </c>
      <c r="EU272" s="1" t="n">
        <f aca="false">IF(ISBLANK(Matrice!EU272),0,Matrice!EU272)</f>
        <v>0</v>
      </c>
      <c r="EV272" s="1" t="n">
        <f aca="false">IF(ISBLANK(Matrice!EV272),0,Matrice!EV272)</f>
        <v>0</v>
      </c>
      <c r="EW272" s="1" t="n">
        <f aca="false">IF(ISBLANK(Matrice!EW272),0,Matrice!EW272)</f>
        <v>0</v>
      </c>
      <c r="EX272" s="1" t="n">
        <f aca="false">IF(ISBLANK(Matrice!EX272),0,Matrice!EX272)</f>
        <v>0</v>
      </c>
      <c r="EY272" s="1" t="n">
        <f aca="false">IF(ISBLANK(Matrice!EY272),0,Matrice!EY272)</f>
        <v>0</v>
      </c>
      <c r="EZ272" s="1" t="n">
        <f aca="false">IF(ISBLANK(Matrice!EZ272),0,Matrice!EZ272)</f>
        <v>0</v>
      </c>
      <c r="FA272" s="1" t="n">
        <f aca="false">IF(ISBLANK(Matrice!FA272),0,Matrice!FA272)</f>
        <v>0</v>
      </c>
      <c r="FB272" s="1" t="n">
        <f aca="false">IF(ISBLANK(Matrice!FB272),0,Matrice!FB272)</f>
        <v>0</v>
      </c>
    </row>
    <row r="273" customFormat="false" ht="13.8" hidden="false" customHeight="false" outlineLevel="0" collapsed="false">
      <c r="A273" s="1" t="n">
        <f aca="false">Matrice!A273</f>
        <v>0</v>
      </c>
      <c r="B273" s="1" t="n">
        <f aca="false">IF(ISBLANK(Matrice!B273),0,Matrice!B273)</f>
        <v>0</v>
      </c>
      <c r="C273" s="1" t="n">
        <f aca="false">IF(ISBLANK(Matrice!C273),0,Matrice!C273)</f>
        <v>0</v>
      </c>
      <c r="D273" s="1" t="n">
        <f aca="false">IF(ISBLANK(Matrice!D273),0,Matrice!D273)</f>
        <v>0</v>
      </c>
      <c r="E273" s="1" t="n">
        <f aca="false">IF(ISBLANK(Matrice!E273),0,Matrice!E273)</f>
        <v>0</v>
      </c>
      <c r="F273" s="1" t="n">
        <f aca="false">IF(ISBLANK(Matrice!F273),0,Matrice!F273)</f>
        <v>0</v>
      </c>
      <c r="G273" s="1" t="n">
        <f aca="false">IF(ISBLANK(Matrice!G273),0,Matrice!G273)</f>
        <v>0</v>
      </c>
      <c r="H273" s="1" t="n">
        <f aca="false">IF(ISBLANK(Matrice!H273),0,Matrice!H273)</f>
        <v>0</v>
      </c>
      <c r="I273" s="1" t="n">
        <f aca="false">IF(ISBLANK(Matrice!I273),0,Matrice!I273)</f>
        <v>0</v>
      </c>
      <c r="J273" s="1" t="n">
        <f aca="false">IF(ISBLANK(Matrice!J273),0,Matrice!J273)</f>
        <v>0</v>
      </c>
      <c r="K273" s="1" t="n">
        <f aca="false">IF(ISBLANK(Matrice!K273),0,Matrice!K273)</f>
        <v>0</v>
      </c>
      <c r="L273" s="1" t="n">
        <f aca="false">IF(ISBLANK(Matrice!L273),0,Matrice!L273)</f>
        <v>0</v>
      </c>
      <c r="M273" s="1" t="n">
        <f aca="false">IF(ISBLANK(Matrice!M273),0,Matrice!M273)</f>
        <v>0</v>
      </c>
      <c r="N273" s="1" t="n">
        <f aca="false">IF(ISBLANK(Matrice!N273),0,Matrice!N273)</f>
        <v>0</v>
      </c>
      <c r="O273" s="1" t="n">
        <f aca="false">IF(ISBLANK(Matrice!O273),0,Matrice!O273)</f>
        <v>0</v>
      </c>
      <c r="P273" s="1" t="n">
        <f aca="false">IF(ISBLANK(Matrice!P273),0,Matrice!P273)</f>
        <v>0</v>
      </c>
      <c r="Q273" s="1" t="n">
        <f aca="false">IF(ISBLANK(Matrice!Q273),0,Matrice!Q273)</f>
        <v>0</v>
      </c>
      <c r="R273" s="1" t="n">
        <f aca="false">IF(ISBLANK(Matrice!R273),0,Matrice!R273)</f>
        <v>0</v>
      </c>
      <c r="S273" s="1" t="n">
        <f aca="false">IF(ISBLANK(Matrice!S273),0,Matrice!S273)</f>
        <v>0</v>
      </c>
      <c r="T273" s="1" t="n">
        <f aca="false">IF(ISBLANK(Matrice!T273),0,Matrice!T273)</f>
        <v>0</v>
      </c>
      <c r="U273" s="1" t="n">
        <f aca="false">IF(ISBLANK(Matrice!U273),0,Matrice!U273)</f>
        <v>0</v>
      </c>
      <c r="V273" s="1" t="n">
        <f aca="false">IF(ISBLANK(Matrice!V273),0,Matrice!V273)</f>
        <v>0</v>
      </c>
      <c r="W273" s="1" t="n">
        <f aca="false">IF(ISBLANK(Matrice!W273),0,Matrice!W273)</f>
        <v>0</v>
      </c>
      <c r="X273" s="1" t="n">
        <f aca="false">IF(ISBLANK(Matrice!X273),0,Matrice!X273)</f>
        <v>0</v>
      </c>
      <c r="Y273" s="1" t="n">
        <f aca="false">IF(ISBLANK(Matrice!Y273),0,Matrice!Y273)</f>
        <v>0</v>
      </c>
      <c r="Z273" s="1" t="n">
        <f aca="false">IF(ISBLANK(Matrice!Z273),0,Matrice!Z273)</f>
        <v>0</v>
      </c>
      <c r="AA273" s="1" t="n">
        <f aca="false">IF(ISBLANK(Matrice!AA273),0,Matrice!AA273)</f>
        <v>0</v>
      </c>
      <c r="AB273" s="1" t="n">
        <f aca="false">IF(ISBLANK(Matrice!AB273),0,Matrice!AB273)</f>
        <v>0</v>
      </c>
      <c r="AC273" s="1" t="n">
        <f aca="false">IF(ISBLANK(Matrice!AC273),0,Matrice!AC273)</f>
        <v>0</v>
      </c>
      <c r="AD273" s="1" t="n">
        <f aca="false">IF(ISBLANK(Matrice!AD273),0,Matrice!AD273)</f>
        <v>0</v>
      </c>
      <c r="AE273" s="1" t="n">
        <f aca="false">IF(ISBLANK(Matrice!AE273),0,Matrice!AE273)</f>
        <v>0</v>
      </c>
      <c r="AF273" s="1" t="n">
        <f aca="false">IF(ISBLANK(Matrice!AF273),0,Matrice!AF273)</f>
        <v>0</v>
      </c>
      <c r="AG273" s="1" t="n">
        <f aca="false">IF(ISBLANK(Matrice!AG273),0,Matrice!AG273)</f>
        <v>0</v>
      </c>
      <c r="AH273" s="1" t="n">
        <f aca="false">IF(ISBLANK(Matrice!AH273),0,Matrice!AH273)</f>
        <v>0</v>
      </c>
      <c r="AI273" s="1" t="n">
        <f aca="false">IF(ISBLANK(Matrice!AI273),0,Matrice!AI273)</f>
        <v>0</v>
      </c>
      <c r="AJ273" s="1" t="n">
        <f aca="false">IF(ISBLANK(Matrice!AJ273),0,Matrice!AJ273)</f>
        <v>0</v>
      </c>
      <c r="AK273" s="1" t="n">
        <f aca="false">IF(ISBLANK(Matrice!AK273),0,Matrice!AK273)</f>
        <v>0</v>
      </c>
      <c r="AL273" s="1" t="n">
        <f aca="false">IF(ISBLANK(Matrice!AL273),0,Matrice!AL273)</f>
        <v>0</v>
      </c>
      <c r="AM273" s="1" t="n">
        <f aca="false">IF(ISBLANK(Matrice!AM273),0,Matrice!AM273)</f>
        <v>0</v>
      </c>
      <c r="AN273" s="1" t="n">
        <f aca="false">IF(ISBLANK(Matrice!AN273),0,Matrice!AN273)</f>
        <v>0</v>
      </c>
      <c r="AO273" s="1" t="n">
        <f aca="false">IF(ISBLANK(Matrice!AO273),0,Matrice!AO273)</f>
        <v>0</v>
      </c>
      <c r="AP273" s="1" t="n">
        <f aca="false">IF(ISBLANK(Matrice!AP273),0,Matrice!AP273)</f>
        <v>0</v>
      </c>
      <c r="AQ273" s="1" t="n">
        <f aca="false">IF(ISBLANK(Matrice!AQ273),0,Matrice!AQ273)</f>
        <v>0</v>
      </c>
      <c r="AR273" s="1" t="n">
        <f aca="false">IF(ISBLANK(Matrice!AR273),0,Matrice!AR273)</f>
        <v>0</v>
      </c>
      <c r="AS273" s="1" t="n">
        <f aca="false">IF(ISBLANK(Matrice!AS273),0,Matrice!AS273)</f>
        <v>0</v>
      </c>
      <c r="AT273" s="1" t="n">
        <f aca="false">IF(ISBLANK(Matrice!AT273),0,Matrice!AT273)</f>
        <v>0</v>
      </c>
      <c r="AU273" s="1" t="n">
        <f aca="false">IF(ISBLANK(Matrice!AU273),0,Matrice!AU273)</f>
        <v>0</v>
      </c>
      <c r="AV273" s="1" t="n">
        <f aca="false">IF(ISBLANK(Matrice!AV273),0,Matrice!AV273)</f>
        <v>0</v>
      </c>
      <c r="AW273" s="1" t="n">
        <f aca="false">IF(ISBLANK(Matrice!AW273),0,Matrice!AW273)</f>
        <v>0</v>
      </c>
      <c r="AX273" s="1" t="n">
        <f aca="false">IF(ISBLANK(Matrice!AX273),0,Matrice!AX273)</f>
        <v>0</v>
      </c>
      <c r="AY273" s="1" t="n">
        <f aca="false">IF(ISBLANK(Matrice!AY273),0,Matrice!AY273)</f>
        <v>0</v>
      </c>
      <c r="AZ273" s="1" t="n">
        <f aca="false">IF(ISBLANK(Matrice!AZ273),0,Matrice!AZ273)</f>
        <v>0</v>
      </c>
      <c r="BA273" s="1" t="n">
        <f aca="false">IF(ISBLANK(Matrice!BA273),0,Matrice!BA273)</f>
        <v>0</v>
      </c>
      <c r="BB273" s="1" t="n">
        <f aca="false">IF(ISBLANK(Matrice!BB273),0,Matrice!BB273)</f>
        <v>0</v>
      </c>
      <c r="BC273" s="1" t="n">
        <f aca="false">IF(ISBLANK(Matrice!BC273),0,Matrice!BC273)</f>
        <v>0</v>
      </c>
      <c r="BD273" s="1" t="n">
        <f aca="false">IF(ISBLANK(Matrice!BD273),0,Matrice!BD273)</f>
        <v>0</v>
      </c>
      <c r="BE273" s="1" t="n">
        <f aca="false">IF(ISBLANK(Matrice!BE273),0,Matrice!BE273)</f>
        <v>0</v>
      </c>
      <c r="BF273" s="1" t="n">
        <f aca="false">IF(ISBLANK(Matrice!BF273),0,Matrice!BF273)</f>
        <v>0</v>
      </c>
      <c r="BG273" s="1" t="n">
        <f aca="false">IF(ISBLANK(Matrice!BG273),0,Matrice!BG273)</f>
        <v>0</v>
      </c>
      <c r="BH273" s="1" t="n">
        <f aca="false">IF(ISBLANK(Matrice!BH273),0,Matrice!BH273)</f>
        <v>0</v>
      </c>
      <c r="BI273" s="1" t="n">
        <f aca="false">IF(ISBLANK(Matrice!BI273),0,Matrice!BI273)</f>
        <v>0</v>
      </c>
      <c r="BJ273" s="1" t="n">
        <f aca="false">IF(ISBLANK(Matrice!BJ273),0,Matrice!BJ273)</f>
        <v>0</v>
      </c>
      <c r="BK273" s="1" t="n">
        <f aca="false">IF(ISBLANK(Matrice!BK273),0,Matrice!BK273)</f>
        <v>0</v>
      </c>
      <c r="BL273" s="1" t="n">
        <f aca="false">IF(ISBLANK(Matrice!BL273),0,Matrice!BL273)</f>
        <v>0</v>
      </c>
      <c r="BM273" s="1" t="n">
        <f aca="false">IF(ISBLANK(Matrice!BM273),0,Matrice!BM273)</f>
        <v>0</v>
      </c>
      <c r="BN273" s="1" t="n">
        <f aca="false">IF(ISBLANK(Matrice!BN273),0,Matrice!BN273)</f>
        <v>0</v>
      </c>
      <c r="BO273" s="1" t="n">
        <f aca="false">IF(ISBLANK(Matrice!BO273),0,Matrice!BO273)</f>
        <v>0</v>
      </c>
      <c r="BP273" s="1" t="n">
        <f aca="false">IF(ISBLANK(Matrice!BP273),0,Matrice!BP273)</f>
        <v>0</v>
      </c>
      <c r="BQ273" s="1" t="n">
        <f aca="false">IF(ISBLANK(Matrice!BQ273),0,Matrice!BQ273)</f>
        <v>0</v>
      </c>
      <c r="BR273" s="1" t="n">
        <f aca="false">IF(ISBLANK(Matrice!BR273),0,Matrice!BR273)</f>
        <v>0</v>
      </c>
      <c r="BS273" s="1" t="n">
        <f aca="false">IF(ISBLANK(Matrice!BS273),0,Matrice!BS273)</f>
        <v>0</v>
      </c>
      <c r="BT273" s="1" t="n">
        <f aca="false">IF(ISBLANK(Matrice!BT273),0,Matrice!BT273)</f>
        <v>0</v>
      </c>
      <c r="BU273" s="1" t="n">
        <f aca="false">IF(ISBLANK(Matrice!BU273),0,Matrice!BU273)</f>
        <v>0</v>
      </c>
      <c r="BV273" s="1" t="n">
        <f aca="false">IF(ISBLANK(Matrice!BV273),0,Matrice!BV273)</f>
        <v>0</v>
      </c>
      <c r="BW273" s="1" t="n">
        <f aca="false">IF(ISBLANK(Matrice!BW273),0,Matrice!BW273)</f>
        <v>0</v>
      </c>
      <c r="BX273" s="1" t="n">
        <f aca="false">IF(ISBLANK(Matrice!BX273),0,Matrice!BX273)</f>
        <v>0</v>
      </c>
      <c r="BY273" s="1" t="n">
        <f aca="false">IF(ISBLANK(Matrice!BY273),0,Matrice!BY273)</f>
        <v>0</v>
      </c>
      <c r="BZ273" s="1" t="n">
        <f aca="false">IF(ISBLANK(Matrice!BZ273),0,Matrice!BZ273)</f>
        <v>0</v>
      </c>
      <c r="CA273" s="1" t="n">
        <f aca="false">IF(ISBLANK(Matrice!CA273),0,Matrice!CA273)</f>
        <v>0</v>
      </c>
      <c r="CB273" s="1" t="n">
        <f aca="false">IF(ISBLANK(Matrice!CB273),0,Matrice!CB273)</f>
        <v>0</v>
      </c>
      <c r="CC273" s="1" t="n">
        <f aca="false">IF(ISBLANK(Matrice!CC273),0,Matrice!CC273)</f>
        <v>0</v>
      </c>
      <c r="CD273" s="1" t="n">
        <f aca="false">IF(ISBLANK(Matrice!CD273),0,Matrice!CD273)</f>
        <v>0</v>
      </c>
      <c r="CE273" s="1" t="n">
        <f aca="false">IF(ISBLANK(Matrice!CE273),0,Matrice!CE273)</f>
        <v>0</v>
      </c>
      <c r="CF273" s="1" t="n">
        <f aca="false">IF(ISBLANK(Matrice!CF273),0,Matrice!CF273)</f>
        <v>0</v>
      </c>
      <c r="CG273" s="1" t="n">
        <f aca="false">IF(ISBLANK(Matrice!CG273),0,Matrice!CG273)</f>
        <v>0</v>
      </c>
      <c r="CH273" s="1" t="n">
        <f aca="false">IF(ISBLANK(Matrice!CH273),0,Matrice!CH273)</f>
        <v>0</v>
      </c>
      <c r="CI273" s="1" t="n">
        <f aca="false">IF(ISBLANK(Matrice!CI273),0,Matrice!CI273)</f>
        <v>0</v>
      </c>
      <c r="CJ273" s="1" t="n">
        <f aca="false">IF(ISBLANK(Matrice!CJ273),0,Matrice!CJ273)</f>
        <v>0</v>
      </c>
      <c r="CK273" s="1" t="n">
        <f aca="false">IF(ISBLANK(Matrice!CK273),0,Matrice!CK273)</f>
        <v>0</v>
      </c>
      <c r="CL273" s="1" t="n">
        <f aca="false">IF(ISBLANK(Matrice!CL273),0,Matrice!CL273)</f>
        <v>0</v>
      </c>
      <c r="CM273" s="1" t="n">
        <f aca="false">IF(ISBLANK(Matrice!CM273),0,Matrice!CM273)</f>
        <v>0</v>
      </c>
      <c r="CN273" s="1" t="n">
        <f aca="false">IF(ISBLANK(Matrice!CN273),0,Matrice!CN273)</f>
        <v>0</v>
      </c>
      <c r="CO273" s="1" t="n">
        <f aca="false">IF(ISBLANK(Matrice!CO273),0,Matrice!CO273)</f>
        <v>0</v>
      </c>
      <c r="CP273" s="1" t="n">
        <f aca="false">IF(ISBLANK(Matrice!CP273),0,Matrice!CP273)</f>
        <v>0</v>
      </c>
      <c r="CQ273" s="1" t="n">
        <f aca="false">IF(ISBLANK(Matrice!CQ273),0,Matrice!CQ273)</f>
        <v>0</v>
      </c>
      <c r="CR273" s="1" t="n">
        <f aca="false">IF(ISBLANK(Matrice!CR273),0,Matrice!CR273)</f>
        <v>0</v>
      </c>
      <c r="CS273" s="1" t="n">
        <f aca="false">IF(ISBLANK(Matrice!CS273),0,Matrice!CS273)</f>
        <v>0</v>
      </c>
      <c r="CT273" s="1" t="n">
        <f aca="false">IF(ISBLANK(Matrice!CT273),0,Matrice!CT273)</f>
        <v>0</v>
      </c>
      <c r="CU273" s="1" t="n">
        <f aca="false">IF(ISBLANK(Matrice!CU273),0,Matrice!CU273)</f>
        <v>0</v>
      </c>
      <c r="CV273" s="1" t="n">
        <f aca="false">IF(ISBLANK(Matrice!CV273),0,Matrice!CV273)</f>
        <v>0</v>
      </c>
      <c r="CW273" s="1" t="n">
        <f aca="false">IF(ISBLANK(Matrice!CW273),0,Matrice!CW273)</f>
        <v>0</v>
      </c>
      <c r="CX273" s="1" t="n">
        <f aca="false">IF(ISBLANK(Matrice!CX273),0,Matrice!CX273)</f>
        <v>0</v>
      </c>
      <c r="CY273" s="1" t="n">
        <f aca="false">IF(ISBLANK(Matrice!CY273),0,Matrice!CY273)</f>
        <v>0</v>
      </c>
      <c r="CZ273" s="1" t="n">
        <f aca="false">IF(ISBLANK(Matrice!CZ273),0,Matrice!CZ273)</f>
        <v>0</v>
      </c>
      <c r="DA273" s="1" t="n">
        <f aca="false">IF(ISBLANK(Matrice!DA273),0,Matrice!DA273)</f>
        <v>0</v>
      </c>
      <c r="DB273" s="1" t="n">
        <f aca="false">IF(ISBLANK(Matrice!DB273),0,Matrice!DB273)</f>
        <v>0</v>
      </c>
      <c r="DC273" s="1" t="n">
        <f aca="false">IF(ISBLANK(Matrice!DC273),0,Matrice!DC273)</f>
        <v>0</v>
      </c>
      <c r="DD273" s="1" t="n">
        <f aca="false">IF(ISBLANK(Matrice!DD273),0,Matrice!DD273)</f>
        <v>0</v>
      </c>
      <c r="DE273" s="1" t="n">
        <f aca="false">IF(ISBLANK(Matrice!DE273),0,Matrice!DE273)</f>
        <v>0</v>
      </c>
      <c r="DF273" s="1" t="n">
        <f aca="false">IF(ISBLANK(Matrice!DF273),0,Matrice!DF273)</f>
        <v>0</v>
      </c>
      <c r="DG273" s="1" t="n">
        <f aca="false">IF(ISBLANK(Matrice!DG273),0,Matrice!DG273)</f>
        <v>0</v>
      </c>
      <c r="DH273" s="1" t="n">
        <f aca="false">IF(ISBLANK(Matrice!DH273),0,Matrice!DH273)</f>
        <v>0</v>
      </c>
      <c r="DI273" s="1" t="n">
        <f aca="false">IF(ISBLANK(Matrice!DI273),0,Matrice!DI273)</f>
        <v>0</v>
      </c>
      <c r="DJ273" s="1" t="n">
        <f aca="false">IF(ISBLANK(Matrice!DJ273),0,Matrice!DJ273)</f>
        <v>0</v>
      </c>
      <c r="DK273" s="1" t="n">
        <f aca="false">IF(ISBLANK(Matrice!DK273),0,Matrice!DK273)</f>
        <v>0</v>
      </c>
      <c r="DL273" s="1" t="n">
        <f aca="false">IF(ISBLANK(Matrice!DL273),0,Matrice!DL273)</f>
        <v>0</v>
      </c>
      <c r="DM273" s="1" t="n">
        <f aca="false">IF(ISBLANK(Matrice!DM273),0,Matrice!DM273)</f>
        <v>0</v>
      </c>
      <c r="DN273" s="1" t="n">
        <f aca="false">IF(ISBLANK(Matrice!DN273),0,Matrice!DN273)</f>
        <v>0</v>
      </c>
      <c r="DO273" s="1" t="n">
        <f aca="false">IF(ISBLANK(Matrice!DO273),0,Matrice!DO273)</f>
        <v>0</v>
      </c>
      <c r="DP273" s="1" t="n">
        <f aca="false">IF(ISBLANK(Matrice!DP273),0,Matrice!DP273)</f>
        <v>0</v>
      </c>
      <c r="DQ273" s="1" t="n">
        <f aca="false">IF(ISBLANK(Matrice!DQ273),0,Matrice!DQ273)</f>
        <v>0</v>
      </c>
      <c r="DR273" s="1" t="n">
        <f aca="false">IF(ISBLANK(Matrice!DR273),0,Matrice!DR273)</f>
        <v>0</v>
      </c>
      <c r="DS273" s="1" t="n">
        <f aca="false">IF(ISBLANK(Matrice!DS273),0,Matrice!DS273)</f>
        <v>0</v>
      </c>
      <c r="DT273" s="1" t="n">
        <f aca="false">IF(ISBLANK(Matrice!DT273),0,Matrice!DT273)</f>
        <v>0</v>
      </c>
      <c r="DU273" s="1" t="n">
        <f aca="false">IF(ISBLANK(Matrice!DU273),0,Matrice!DU273)</f>
        <v>0</v>
      </c>
      <c r="DV273" s="1" t="n">
        <f aca="false">IF(ISBLANK(Matrice!DV273),0,Matrice!DV273)</f>
        <v>0</v>
      </c>
      <c r="DW273" s="1" t="n">
        <f aca="false">IF(ISBLANK(Matrice!DW273),0,Matrice!DW273)</f>
        <v>0</v>
      </c>
      <c r="DX273" s="1" t="n">
        <f aca="false">IF(ISBLANK(Matrice!DX273),0,Matrice!DX273)</f>
        <v>0</v>
      </c>
      <c r="DY273" s="1" t="n">
        <f aca="false">IF(ISBLANK(Matrice!DY273),0,Matrice!DY273)</f>
        <v>0</v>
      </c>
      <c r="DZ273" s="1" t="n">
        <f aca="false">IF(ISBLANK(Matrice!DZ273),0,Matrice!DZ273)</f>
        <v>0</v>
      </c>
      <c r="EA273" s="1" t="n">
        <f aca="false">IF(ISBLANK(Matrice!EA273),0,Matrice!EA273)</f>
        <v>0</v>
      </c>
      <c r="EB273" s="1" t="n">
        <f aca="false">IF(ISBLANK(Matrice!EB273),0,Matrice!EB273)</f>
        <v>0</v>
      </c>
      <c r="EC273" s="1" t="n">
        <f aca="false">IF(ISBLANK(Matrice!EC273),0,Matrice!EC273)</f>
        <v>0</v>
      </c>
      <c r="ED273" s="1" t="n">
        <f aca="false">IF(ISBLANK(Matrice!ED273),0,Matrice!ED273)</f>
        <v>0</v>
      </c>
      <c r="EE273" s="1" t="n">
        <f aca="false">IF(ISBLANK(Matrice!EE273),0,Matrice!EE273)</f>
        <v>0</v>
      </c>
      <c r="EF273" s="1" t="n">
        <f aca="false">IF(ISBLANK(Matrice!EF273),0,Matrice!EF273)</f>
        <v>0</v>
      </c>
      <c r="EG273" s="1" t="n">
        <f aca="false">IF(ISBLANK(Matrice!EG273),0,Matrice!EG273)</f>
        <v>0</v>
      </c>
      <c r="EH273" s="1" t="n">
        <f aca="false">IF(ISBLANK(Matrice!EH273),0,Matrice!EH273)</f>
        <v>0</v>
      </c>
      <c r="EI273" s="1" t="n">
        <f aca="false">IF(ISBLANK(Matrice!EI273),0,Matrice!EI273)</f>
        <v>0</v>
      </c>
      <c r="EJ273" s="1" t="n">
        <f aca="false">IF(ISBLANK(Matrice!EJ273),0,Matrice!EJ273)</f>
        <v>0</v>
      </c>
      <c r="EK273" s="1" t="n">
        <f aca="false">IF(ISBLANK(Matrice!EK273),0,Matrice!EK273)</f>
        <v>0</v>
      </c>
      <c r="EL273" s="1" t="n">
        <f aca="false">IF(ISBLANK(Matrice!EL273),0,Matrice!EL273)</f>
        <v>0</v>
      </c>
      <c r="EM273" s="1" t="n">
        <f aca="false">IF(ISBLANK(Matrice!EM273),0,Matrice!EM273)</f>
        <v>0</v>
      </c>
      <c r="EN273" s="1" t="n">
        <f aca="false">IF(ISBLANK(Matrice!EN273),0,Matrice!EN273)</f>
        <v>0</v>
      </c>
      <c r="EO273" s="1" t="n">
        <f aca="false">IF(ISBLANK(Matrice!EO273),0,Matrice!EO273)</f>
        <v>0</v>
      </c>
      <c r="EP273" s="1" t="n">
        <f aca="false">IF(ISBLANK(Matrice!EP273),0,Matrice!EP273)</f>
        <v>0</v>
      </c>
      <c r="EQ273" s="1" t="n">
        <f aca="false">IF(ISBLANK(Matrice!EQ273),0,Matrice!EQ273)</f>
        <v>0</v>
      </c>
      <c r="ER273" s="1" t="n">
        <f aca="false">IF(ISBLANK(Matrice!ER273),0,Matrice!ER273)</f>
        <v>0</v>
      </c>
      <c r="ES273" s="1" t="n">
        <f aca="false">IF(ISBLANK(Matrice!ES273),0,Matrice!ES273)</f>
        <v>0</v>
      </c>
      <c r="ET273" s="1" t="n">
        <f aca="false">IF(ISBLANK(Matrice!ET273),0,Matrice!ET273)</f>
        <v>0</v>
      </c>
      <c r="EU273" s="1" t="n">
        <f aca="false">IF(ISBLANK(Matrice!EU273),0,Matrice!EU273)</f>
        <v>0</v>
      </c>
      <c r="EV273" s="1" t="n">
        <f aca="false">IF(ISBLANK(Matrice!EV273),0,Matrice!EV273)</f>
        <v>0</v>
      </c>
      <c r="EW273" s="1" t="n">
        <f aca="false">IF(ISBLANK(Matrice!EW273),0,Matrice!EW273)</f>
        <v>0</v>
      </c>
      <c r="EX273" s="1" t="n">
        <f aca="false">IF(ISBLANK(Matrice!EX273),0,Matrice!EX273)</f>
        <v>0</v>
      </c>
      <c r="EY273" s="1" t="n">
        <f aca="false">IF(ISBLANK(Matrice!EY273),0,Matrice!EY273)</f>
        <v>0</v>
      </c>
      <c r="EZ273" s="1" t="n">
        <f aca="false">IF(ISBLANK(Matrice!EZ273),0,Matrice!EZ273)</f>
        <v>0</v>
      </c>
      <c r="FA273" s="1" t="n">
        <f aca="false">IF(ISBLANK(Matrice!FA273),0,Matrice!FA273)</f>
        <v>0</v>
      </c>
      <c r="FB273" s="1" t="n">
        <f aca="false">IF(ISBLANK(Matrice!FB273),0,Matrice!FB273)</f>
        <v>0</v>
      </c>
    </row>
    <row r="274" customFormat="false" ht="13.8" hidden="false" customHeight="false" outlineLevel="0" collapsed="false">
      <c r="A274" s="1" t="n">
        <f aca="false">Matrice!A274</f>
        <v>0</v>
      </c>
      <c r="B274" s="1" t="n">
        <f aca="false">IF(ISBLANK(Matrice!B274),0,Matrice!B274)</f>
        <v>0</v>
      </c>
      <c r="C274" s="1" t="n">
        <f aca="false">IF(ISBLANK(Matrice!C274),0,Matrice!C274)</f>
        <v>0</v>
      </c>
      <c r="D274" s="1" t="n">
        <f aca="false">IF(ISBLANK(Matrice!D274),0,Matrice!D274)</f>
        <v>0</v>
      </c>
      <c r="E274" s="1" t="n">
        <f aca="false">IF(ISBLANK(Matrice!E274),0,Matrice!E274)</f>
        <v>0</v>
      </c>
      <c r="F274" s="1" t="n">
        <f aca="false">IF(ISBLANK(Matrice!F274),0,Matrice!F274)</f>
        <v>0</v>
      </c>
      <c r="G274" s="1" t="n">
        <f aca="false">IF(ISBLANK(Matrice!G274),0,Matrice!G274)</f>
        <v>0</v>
      </c>
      <c r="H274" s="1" t="n">
        <f aca="false">IF(ISBLANK(Matrice!H274),0,Matrice!H274)</f>
        <v>0</v>
      </c>
      <c r="I274" s="1" t="n">
        <f aca="false">IF(ISBLANK(Matrice!I274),0,Matrice!I274)</f>
        <v>0</v>
      </c>
      <c r="J274" s="1" t="n">
        <f aca="false">IF(ISBLANK(Matrice!J274),0,Matrice!J274)</f>
        <v>0</v>
      </c>
      <c r="K274" s="1" t="n">
        <f aca="false">IF(ISBLANK(Matrice!K274),0,Matrice!K274)</f>
        <v>0</v>
      </c>
      <c r="L274" s="1" t="n">
        <f aca="false">IF(ISBLANK(Matrice!L274),0,Matrice!L274)</f>
        <v>0</v>
      </c>
      <c r="M274" s="1" t="n">
        <f aca="false">IF(ISBLANK(Matrice!M274),0,Matrice!M274)</f>
        <v>0</v>
      </c>
      <c r="N274" s="1" t="n">
        <f aca="false">IF(ISBLANK(Matrice!N274),0,Matrice!N274)</f>
        <v>0</v>
      </c>
      <c r="O274" s="1" t="n">
        <f aca="false">IF(ISBLANK(Matrice!O274),0,Matrice!O274)</f>
        <v>0</v>
      </c>
      <c r="P274" s="1" t="n">
        <f aca="false">IF(ISBLANK(Matrice!P274),0,Matrice!P274)</f>
        <v>0</v>
      </c>
      <c r="Q274" s="1" t="n">
        <f aca="false">IF(ISBLANK(Matrice!Q274),0,Matrice!Q274)</f>
        <v>0</v>
      </c>
      <c r="R274" s="1" t="n">
        <f aca="false">IF(ISBLANK(Matrice!R274),0,Matrice!R274)</f>
        <v>0</v>
      </c>
      <c r="S274" s="1" t="n">
        <f aca="false">IF(ISBLANK(Matrice!S274),0,Matrice!S274)</f>
        <v>0</v>
      </c>
      <c r="T274" s="1" t="n">
        <f aca="false">IF(ISBLANK(Matrice!T274),0,Matrice!T274)</f>
        <v>0</v>
      </c>
      <c r="U274" s="1" t="n">
        <f aca="false">IF(ISBLANK(Matrice!U274),0,Matrice!U274)</f>
        <v>0</v>
      </c>
      <c r="V274" s="1" t="n">
        <f aca="false">IF(ISBLANK(Matrice!V274),0,Matrice!V274)</f>
        <v>0</v>
      </c>
      <c r="W274" s="1" t="n">
        <f aca="false">IF(ISBLANK(Matrice!W274),0,Matrice!W274)</f>
        <v>0</v>
      </c>
      <c r="X274" s="1" t="n">
        <f aca="false">IF(ISBLANK(Matrice!X274),0,Matrice!X274)</f>
        <v>0</v>
      </c>
      <c r="Y274" s="1" t="n">
        <f aca="false">IF(ISBLANK(Matrice!Y274),0,Matrice!Y274)</f>
        <v>0</v>
      </c>
      <c r="Z274" s="1" t="n">
        <f aca="false">IF(ISBLANK(Matrice!Z274),0,Matrice!Z274)</f>
        <v>0</v>
      </c>
      <c r="AA274" s="1" t="n">
        <f aca="false">IF(ISBLANK(Matrice!AA274),0,Matrice!AA274)</f>
        <v>0</v>
      </c>
      <c r="AB274" s="1" t="n">
        <f aca="false">IF(ISBLANK(Matrice!AB274),0,Matrice!AB274)</f>
        <v>0</v>
      </c>
      <c r="AC274" s="1" t="n">
        <f aca="false">IF(ISBLANK(Matrice!AC274),0,Matrice!AC274)</f>
        <v>0</v>
      </c>
      <c r="AD274" s="1" t="n">
        <f aca="false">IF(ISBLANK(Matrice!AD274),0,Matrice!AD274)</f>
        <v>0</v>
      </c>
      <c r="AE274" s="1" t="n">
        <f aca="false">IF(ISBLANK(Matrice!AE274),0,Matrice!AE274)</f>
        <v>0</v>
      </c>
      <c r="AF274" s="1" t="n">
        <f aca="false">IF(ISBLANK(Matrice!AF274),0,Matrice!AF274)</f>
        <v>0</v>
      </c>
      <c r="AG274" s="1" t="n">
        <f aca="false">IF(ISBLANK(Matrice!AG274),0,Matrice!AG274)</f>
        <v>0</v>
      </c>
      <c r="AH274" s="1" t="n">
        <f aca="false">IF(ISBLANK(Matrice!AH274),0,Matrice!AH274)</f>
        <v>0</v>
      </c>
      <c r="AI274" s="1" t="n">
        <f aca="false">IF(ISBLANK(Matrice!AI274),0,Matrice!AI274)</f>
        <v>0</v>
      </c>
      <c r="AJ274" s="1" t="n">
        <f aca="false">IF(ISBLANK(Matrice!AJ274),0,Matrice!AJ274)</f>
        <v>0</v>
      </c>
      <c r="AK274" s="1" t="n">
        <f aca="false">IF(ISBLANK(Matrice!AK274),0,Matrice!AK274)</f>
        <v>0</v>
      </c>
      <c r="AL274" s="1" t="n">
        <f aca="false">IF(ISBLANK(Matrice!AL274),0,Matrice!AL274)</f>
        <v>0</v>
      </c>
      <c r="AM274" s="1" t="n">
        <f aca="false">IF(ISBLANK(Matrice!AM274),0,Matrice!AM274)</f>
        <v>0</v>
      </c>
      <c r="AN274" s="1" t="n">
        <f aca="false">IF(ISBLANK(Matrice!AN274),0,Matrice!AN274)</f>
        <v>0</v>
      </c>
      <c r="AO274" s="1" t="n">
        <f aca="false">IF(ISBLANK(Matrice!AO274),0,Matrice!AO274)</f>
        <v>0</v>
      </c>
      <c r="AP274" s="1" t="n">
        <f aca="false">IF(ISBLANK(Matrice!AP274),0,Matrice!AP274)</f>
        <v>0</v>
      </c>
      <c r="AQ274" s="1" t="n">
        <f aca="false">IF(ISBLANK(Matrice!AQ274),0,Matrice!AQ274)</f>
        <v>0</v>
      </c>
      <c r="AR274" s="1" t="n">
        <f aca="false">IF(ISBLANK(Matrice!AR274),0,Matrice!AR274)</f>
        <v>0</v>
      </c>
      <c r="AS274" s="1" t="n">
        <f aca="false">IF(ISBLANK(Matrice!AS274),0,Matrice!AS274)</f>
        <v>0</v>
      </c>
      <c r="AT274" s="1" t="n">
        <f aca="false">IF(ISBLANK(Matrice!AT274),0,Matrice!AT274)</f>
        <v>0</v>
      </c>
      <c r="AU274" s="1" t="n">
        <f aca="false">IF(ISBLANK(Matrice!AU274),0,Matrice!AU274)</f>
        <v>0</v>
      </c>
      <c r="AV274" s="1" t="n">
        <f aca="false">IF(ISBLANK(Matrice!AV274),0,Matrice!AV274)</f>
        <v>0</v>
      </c>
      <c r="AW274" s="1" t="n">
        <f aca="false">IF(ISBLANK(Matrice!AW274),0,Matrice!AW274)</f>
        <v>0</v>
      </c>
      <c r="AX274" s="1" t="n">
        <f aca="false">IF(ISBLANK(Matrice!AX274),0,Matrice!AX274)</f>
        <v>0</v>
      </c>
      <c r="AY274" s="1" t="n">
        <f aca="false">IF(ISBLANK(Matrice!AY274),0,Matrice!AY274)</f>
        <v>0</v>
      </c>
      <c r="AZ274" s="1" t="n">
        <f aca="false">IF(ISBLANK(Matrice!AZ274),0,Matrice!AZ274)</f>
        <v>0</v>
      </c>
      <c r="BA274" s="1" t="n">
        <f aca="false">IF(ISBLANK(Matrice!BA274),0,Matrice!BA274)</f>
        <v>0</v>
      </c>
      <c r="BB274" s="1" t="n">
        <f aca="false">IF(ISBLANK(Matrice!BB274),0,Matrice!BB274)</f>
        <v>0</v>
      </c>
      <c r="BC274" s="1" t="n">
        <f aca="false">IF(ISBLANK(Matrice!BC274),0,Matrice!BC274)</f>
        <v>0</v>
      </c>
      <c r="BD274" s="1" t="n">
        <f aca="false">IF(ISBLANK(Matrice!BD274),0,Matrice!BD274)</f>
        <v>0</v>
      </c>
      <c r="BE274" s="1" t="n">
        <f aca="false">IF(ISBLANK(Matrice!BE274),0,Matrice!BE274)</f>
        <v>0</v>
      </c>
      <c r="BF274" s="1" t="n">
        <f aca="false">IF(ISBLANK(Matrice!BF274),0,Matrice!BF274)</f>
        <v>0</v>
      </c>
      <c r="BG274" s="1" t="n">
        <f aca="false">IF(ISBLANK(Matrice!BG274),0,Matrice!BG274)</f>
        <v>0</v>
      </c>
      <c r="BH274" s="1" t="n">
        <f aca="false">IF(ISBLANK(Matrice!BH274),0,Matrice!BH274)</f>
        <v>0</v>
      </c>
      <c r="BI274" s="1" t="n">
        <f aca="false">IF(ISBLANK(Matrice!BI274),0,Matrice!BI274)</f>
        <v>0</v>
      </c>
      <c r="BJ274" s="1" t="n">
        <f aca="false">IF(ISBLANK(Matrice!BJ274),0,Matrice!BJ274)</f>
        <v>0</v>
      </c>
      <c r="BK274" s="1" t="n">
        <f aca="false">IF(ISBLANK(Matrice!BK274),0,Matrice!BK274)</f>
        <v>0</v>
      </c>
      <c r="BL274" s="1" t="n">
        <f aca="false">IF(ISBLANK(Matrice!BL274),0,Matrice!BL274)</f>
        <v>0</v>
      </c>
      <c r="BM274" s="1" t="n">
        <f aca="false">IF(ISBLANK(Matrice!BM274),0,Matrice!BM274)</f>
        <v>0</v>
      </c>
      <c r="BN274" s="1" t="n">
        <f aca="false">IF(ISBLANK(Matrice!BN274),0,Matrice!BN274)</f>
        <v>0</v>
      </c>
      <c r="BO274" s="1" t="n">
        <f aca="false">IF(ISBLANK(Matrice!BO274),0,Matrice!BO274)</f>
        <v>0</v>
      </c>
      <c r="BP274" s="1" t="n">
        <f aca="false">IF(ISBLANK(Matrice!BP274),0,Matrice!BP274)</f>
        <v>0</v>
      </c>
      <c r="BQ274" s="1" t="n">
        <f aca="false">IF(ISBLANK(Matrice!BQ274),0,Matrice!BQ274)</f>
        <v>0</v>
      </c>
      <c r="BR274" s="1" t="n">
        <f aca="false">IF(ISBLANK(Matrice!BR274),0,Matrice!BR274)</f>
        <v>0</v>
      </c>
      <c r="BS274" s="1" t="n">
        <f aca="false">IF(ISBLANK(Matrice!BS274),0,Matrice!BS274)</f>
        <v>0</v>
      </c>
      <c r="BT274" s="1" t="n">
        <f aca="false">IF(ISBLANK(Matrice!BT274),0,Matrice!BT274)</f>
        <v>0</v>
      </c>
      <c r="BU274" s="1" t="n">
        <f aca="false">IF(ISBLANK(Matrice!BU274),0,Matrice!BU274)</f>
        <v>0</v>
      </c>
      <c r="BV274" s="1" t="n">
        <f aca="false">IF(ISBLANK(Matrice!BV274),0,Matrice!BV274)</f>
        <v>0</v>
      </c>
      <c r="BW274" s="1" t="n">
        <f aca="false">IF(ISBLANK(Matrice!BW274),0,Matrice!BW274)</f>
        <v>0</v>
      </c>
      <c r="BX274" s="1" t="n">
        <f aca="false">IF(ISBLANK(Matrice!BX274),0,Matrice!BX274)</f>
        <v>0</v>
      </c>
      <c r="BY274" s="1" t="n">
        <f aca="false">IF(ISBLANK(Matrice!BY274),0,Matrice!BY274)</f>
        <v>0</v>
      </c>
      <c r="BZ274" s="1" t="n">
        <f aca="false">IF(ISBLANK(Matrice!BZ274),0,Matrice!BZ274)</f>
        <v>0</v>
      </c>
      <c r="CA274" s="1" t="n">
        <f aca="false">IF(ISBLANK(Matrice!CA274),0,Matrice!CA274)</f>
        <v>0</v>
      </c>
      <c r="CB274" s="1" t="n">
        <f aca="false">IF(ISBLANK(Matrice!CB274),0,Matrice!CB274)</f>
        <v>0</v>
      </c>
      <c r="CC274" s="1" t="n">
        <f aca="false">IF(ISBLANK(Matrice!CC274),0,Matrice!CC274)</f>
        <v>0</v>
      </c>
      <c r="CD274" s="1" t="n">
        <f aca="false">IF(ISBLANK(Matrice!CD274),0,Matrice!CD274)</f>
        <v>0</v>
      </c>
      <c r="CE274" s="1" t="n">
        <f aca="false">IF(ISBLANK(Matrice!CE274),0,Matrice!CE274)</f>
        <v>0</v>
      </c>
      <c r="CF274" s="1" t="n">
        <f aca="false">IF(ISBLANK(Matrice!CF274),0,Matrice!CF274)</f>
        <v>0</v>
      </c>
      <c r="CG274" s="1" t="n">
        <f aca="false">IF(ISBLANK(Matrice!CG274),0,Matrice!CG274)</f>
        <v>0</v>
      </c>
      <c r="CH274" s="1" t="n">
        <f aca="false">IF(ISBLANK(Matrice!CH274),0,Matrice!CH274)</f>
        <v>0</v>
      </c>
      <c r="CI274" s="1" t="n">
        <f aca="false">IF(ISBLANK(Matrice!CI274),0,Matrice!CI274)</f>
        <v>0</v>
      </c>
      <c r="CJ274" s="1" t="n">
        <f aca="false">IF(ISBLANK(Matrice!CJ274),0,Matrice!CJ274)</f>
        <v>0</v>
      </c>
      <c r="CK274" s="1" t="n">
        <f aca="false">IF(ISBLANK(Matrice!CK274),0,Matrice!CK274)</f>
        <v>0</v>
      </c>
      <c r="CL274" s="1" t="n">
        <f aca="false">IF(ISBLANK(Matrice!CL274),0,Matrice!CL274)</f>
        <v>0</v>
      </c>
      <c r="CM274" s="1" t="n">
        <f aca="false">IF(ISBLANK(Matrice!CM274),0,Matrice!CM274)</f>
        <v>0</v>
      </c>
      <c r="CN274" s="1" t="n">
        <f aca="false">IF(ISBLANK(Matrice!CN274),0,Matrice!CN274)</f>
        <v>0</v>
      </c>
      <c r="CO274" s="1" t="n">
        <f aca="false">IF(ISBLANK(Matrice!CO274),0,Matrice!CO274)</f>
        <v>0</v>
      </c>
      <c r="CP274" s="1" t="n">
        <f aca="false">IF(ISBLANK(Matrice!CP274),0,Matrice!CP274)</f>
        <v>0</v>
      </c>
      <c r="CQ274" s="1" t="n">
        <f aca="false">IF(ISBLANK(Matrice!CQ274),0,Matrice!CQ274)</f>
        <v>0</v>
      </c>
      <c r="CR274" s="1" t="n">
        <f aca="false">IF(ISBLANK(Matrice!CR274),0,Matrice!CR274)</f>
        <v>0</v>
      </c>
      <c r="CS274" s="1" t="n">
        <f aca="false">IF(ISBLANK(Matrice!CS274),0,Matrice!CS274)</f>
        <v>0</v>
      </c>
      <c r="CT274" s="1" t="n">
        <f aca="false">IF(ISBLANK(Matrice!CT274),0,Matrice!CT274)</f>
        <v>0</v>
      </c>
      <c r="CU274" s="1" t="n">
        <f aca="false">IF(ISBLANK(Matrice!CU274),0,Matrice!CU274)</f>
        <v>0</v>
      </c>
      <c r="CV274" s="1" t="n">
        <f aca="false">IF(ISBLANK(Matrice!CV274),0,Matrice!CV274)</f>
        <v>0</v>
      </c>
      <c r="CW274" s="1" t="n">
        <f aca="false">IF(ISBLANK(Matrice!CW274),0,Matrice!CW274)</f>
        <v>0</v>
      </c>
      <c r="CX274" s="1" t="n">
        <f aca="false">IF(ISBLANK(Matrice!CX274),0,Matrice!CX274)</f>
        <v>0</v>
      </c>
      <c r="CY274" s="1" t="n">
        <f aca="false">IF(ISBLANK(Matrice!CY274),0,Matrice!CY274)</f>
        <v>0</v>
      </c>
      <c r="CZ274" s="1" t="n">
        <f aca="false">IF(ISBLANK(Matrice!CZ274),0,Matrice!CZ274)</f>
        <v>0</v>
      </c>
      <c r="DA274" s="1" t="n">
        <f aca="false">IF(ISBLANK(Matrice!DA274),0,Matrice!DA274)</f>
        <v>0</v>
      </c>
      <c r="DB274" s="1" t="n">
        <f aca="false">IF(ISBLANK(Matrice!DB274),0,Matrice!DB274)</f>
        <v>0</v>
      </c>
      <c r="DC274" s="1" t="n">
        <f aca="false">IF(ISBLANK(Matrice!DC274),0,Matrice!DC274)</f>
        <v>0</v>
      </c>
      <c r="DD274" s="1" t="n">
        <f aca="false">IF(ISBLANK(Matrice!DD274),0,Matrice!DD274)</f>
        <v>0</v>
      </c>
      <c r="DE274" s="1" t="n">
        <f aca="false">IF(ISBLANK(Matrice!DE274),0,Matrice!DE274)</f>
        <v>0</v>
      </c>
      <c r="DF274" s="1" t="n">
        <f aca="false">IF(ISBLANK(Matrice!DF274),0,Matrice!DF274)</f>
        <v>0</v>
      </c>
      <c r="DG274" s="1" t="n">
        <f aca="false">IF(ISBLANK(Matrice!DG274),0,Matrice!DG274)</f>
        <v>0</v>
      </c>
      <c r="DH274" s="1" t="n">
        <f aca="false">IF(ISBLANK(Matrice!DH274),0,Matrice!DH274)</f>
        <v>0</v>
      </c>
      <c r="DI274" s="1" t="n">
        <f aca="false">IF(ISBLANK(Matrice!DI274),0,Matrice!DI274)</f>
        <v>0</v>
      </c>
      <c r="DJ274" s="1" t="n">
        <f aca="false">IF(ISBLANK(Matrice!DJ274),0,Matrice!DJ274)</f>
        <v>0</v>
      </c>
      <c r="DK274" s="1" t="n">
        <f aca="false">IF(ISBLANK(Matrice!DK274),0,Matrice!DK274)</f>
        <v>0</v>
      </c>
      <c r="DL274" s="1" t="n">
        <f aca="false">IF(ISBLANK(Matrice!DL274),0,Matrice!DL274)</f>
        <v>0</v>
      </c>
      <c r="DM274" s="1" t="n">
        <f aca="false">IF(ISBLANK(Matrice!DM274),0,Matrice!DM274)</f>
        <v>0</v>
      </c>
      <c r="DN274" s="1" t="n">
        <f aca="false">IF(ISBLANK(Matrice!DN274),0,Matrice!DN274)</f>
        <v>0</v>
      </c>
      <c r="DO274" s="1" t="n">
        <f aca="false">IF(ISBLANK(Matrice!DO274),0,Matrice!DO274)</f>
        <v>0</v>
      </c>
      <c r="DP274" s="1" t="n">
        <f aca="false">IF(ISBLANK(Matrice!DP274),0,Matrice!DP274)</f>
        <v>0</v>
      </c>
      <c r="DQ274" s="1" t="n">
        <f aca="false">IF(ISBLANK(Matrice!DQ274),0,Matrice!DQ274)</f>
        <v>0</v>
      </c>
      <c r="DR274" s="1" t="n">
        <f aca="false">IF(ISBLANK(Matrice!DR274),0,Matrice!DR274)</f>
        <v>0</v>
      </c>
      <c r="DS274" s="1" t="n">
        <f aca="false">IF(ISBLANK(Matrice!DS274),0,Matrice!DS274)</f>
        <v>0</v>
      </c>
      <c r="DT274" s="1" t="n">
        <f aca="false">IF(ISBLANK(Matrice!DT274),0,Matrice!DT274)</f>
        <v>0</v>
      </c>
      <c r="DU274" s="1" t="n">
        <f aca="false">IF(ISBLANK(Matrice!DU274),0,Matrice!DU274)</f>
        <v>0</v>
      </c>
      <c r="DV274" s="1" t="n">
        <f aca="false">IF(ISBLANK(Matrice!DV274),0,Matrice!DV274)</f>
        <v>0</v>
      </c>
      <c r="DW274" s="1" t="n">
        <f aca="false">IF(ISBLANK(Matrice!DW274),0,Matrice!DW274)</f>
        <v>0</v>
      </c>
      <c r="DX274" s="1" t="n">
        <f aca="false">IF(ISBLANK(Matrice!DX274),0,Matrice!DX274)</f>
        <v>0</v>
      </c>
      <c r="DY274" s="1" t="n">
        <f aca="false">IF(ISBLANK(Matrice!DY274),0,Matrice!DY274)</f>
        <v>0</v>
      </c>
      <c r="DZ274" s="1" t="n">
        <f aca="false">IF(ISBLANK(Matrice!DZ274),0,Matrice!DZ274)</f>
        <v>0</v>
      </c>
      <c r="EA274" s="1" t="n">
        <f aca="false">IF(ISBLANK(Matrice!EA274),0,Matrice!EA274)</f>
        <v>0</v>
      </c>
      <c r="EB274" s="1" t="n">
        <f aca="false">IF(ISBLANK(Matrice!EB274),0,Matrice!EB274)</f>
        <v>0</v>
      </c>
      <c r="EC274" s="1" t="n">
        <f aca="false">IF(ISBLANK(Matrice!EC274),0,Matrice!EC274)</f>
        <v>0</v>
      </c>
      <c r="ED274" s="1" t="n">
        <f aca="false">IF(ISBLANK(Matrice!ED274),0,Matrice!ED274)</f>
        <v>0</v>
      </c>
      <c r="EE274" s="1" t="n">
        <f aca="false">IF(ISBLANK(Matrice!EE274),0,Matrice!EE274)</f>
        <v>0</v>
      </c>
      <c r="EF274" s="1" t="n">
        <f aca="false">IF(ISBLANK(Matrice!EF274),0,Matrice!EF274)</f>
        <v>0</v>
      </c>
      <c r="EG274" s="1" t="n">
        <f aca="false">IF(ISBLANK(Matrice!EG274),0,Matrice!EG274)</f>
        <v>0</v>
      </c>
      <c r="EH274" s="1" t="n">
        <f aca="false">IF(ISBLANK(Matrice!EH274),0,Matrice!EH274)</f>
        <v>0</v>
      </c>
      <c r="EI274" s="1" t="n">
        <f aca="false">IF(ISBLANK(Matrice!EI274),0,Matrice!EI274)</f>
        <v>0</v>
      </c>
      <c r="EJ274" s="1" t="n">
        <f aca="false">IF(ISBLANK(Matrice!EJ274),0,Matrice!EJ274)</f>
        <v>0</v>
      </c>
      <c r="EK274" s="1" t="n">
        <f aca="false">IF(ISBLANK(Matrice!EK274),0,Matrice!EK274)</f>
        <v>0</v>
      </c>
      <c r="EL274" s="1" t="n">
        <f aca="false">IF(ISBLANK(Matrice!EL274),0,Matrice!EL274)</f>
        <v>0</v>
      </c>
      <c r="EM274" s="1" t="n">
        <f aca="false">IF(ISBLANK(Matrice!EM274),0,Matrice!EM274)</f>
        <v>0</v>
      </c>
      <c r="EN274" s="1" t="n">
        <f aca="false">IF(ISBLANK(Matrice!EN274),0,Matrice!EN274)</f>
        <v>0</v>
      </c>
      <c r="EO274" s="1" t="n">
        <f aca="false">IF(ISBLANK(Matrice!EO274),0,Matrice!EO274)</f>
        <v>0</v>
      </c>
      <c r="EP274" s="1" t="n">
        <f aca="false">IF(ISBLANK(Matrice!EP274),0,Matrice!EP274)</f>
        <v>0</v>
      </c>
      <c r="EQ274" s="1" t="n">
        <f aca="false">IF(ISBLANK(Matrice!EQ274),0,Matrice!EQ274)</f>
        <v>0</v>
      </c>
      <c r="ER274" s="1" t="n">
        <f aca="false">IF(ISBLANK(Matrice!ER274),0,Matrice!ER274)</f>
        <v>0</v>
      </c>
      <c r="ES274" s="1" t="n">
        <f aca="false">IF(ISBLANK(Matrice!ES274),0,Matrice!ES274)</f>
        <v>0</v>
      </c>
      <c r="ET274" s="1" t="n">
        <f aca="false">IF(ISBLANK(Matrice!ET274),0,Matrice!ET274)</f>
        <v>0</v>
      </c>
      <c r="EU274" s="1" t="n">
        <f aca="false">IF(ISBLANK(Matrice!EU274),0,Matrice!EU274)</f>
        <v>0</v>
      </c>
      <c r="EV274" s="1" t="n">
        <f aca="false">IF(ISBLANK(Matrice!EV274),0,Matrice!EV274)</f>
        <v>0</v>
      </c>
      <c r="EW274" s="1" t="n">
        <f aca="false">IF(ISBLANK(Matrice!EW274),0,Matrice!EW274)</f>
        <v>0</v>
      </c>
      <c r="EX274" s="1" t="n">
        <f aca="false">IF(ISBLANK(Matrice!EX274),0,Matrice!EX274)</f>
        <v>0</v>
      </c>
      <c r="EY274" s="1" t="n">
        <f aca="false">IF(ISBLANK(Matrice!EY274),0,Matrice!EY274)</f>
        <v>0</v>
      </c>
      <c r="EZ274" s="1" t="n">
        <f aca="false">IF(ISBLANK(Matrice!EZ274),0,Matrice!EZ274)</f>
        <v>0</v>
      </c>
      <c r="FA274" s="1" t="n">
        <f aca="false">IF(ISBLANK(Matrice!FA274),0,Matrice!FA274)</f>
        <v>0</v>
      </c>
      <c r="FB274" s="1" t="n">
        <f aca="false">IF(ISBLANK(Matrice!FB274),0,Matrice!FB274)</f>
        <v>0</v>
      </c>
    </row>
    <row r="275" customFormat="false" ht="13.8" hidden="false" customHeight="false" outlineLevel="0" collapsed="false">
      <c r="A275" s="1" t="n">
        <f aca="false">Matrice!A275</f>
        <v>0</v>
      </c>
      <c r="B275" s="1" t="n">
        <f aca="false">IF(ISBLANK(Matrice!B275),0,Matrice!B275)</f>
        <v>0</v>
      </c>
      <c r="C275" s="1" t="n">
        <f aca="false">IF(ISBLANK(Matrice!C275),0,Matrice!C275)</f>
        <v>0</v>
      </c>
      <c r="D275" s="1" t="n">
        <f aca="false">IF(ISBLANK(Matrice!D275),0,Matrice!D275)</f>
        <v>0</v>
      </c>
      <c r="E275" s="1" t="n">
        <f aca="false">IF(ISBLANK(Matrice!E275),0,Matrice!E275)</f>
        <v>0</v>
      </c>
      <c r="F275" s="1" t="n">
        <f aca="false">IF(ISBLANK(Matrice!F275),0,Matrice!F275)</f>
        <v>0</v>
      </c>
      <c r="G275" s="1" t="n">
        <f aca="false">IF(ISBLANK(Matrice!G275),0,Matrice!G275)</f>
        <v>0</v>
      </c>
      <c r="H275" s="1" t="n">
        <f aca="false">IF(ISBLANK(Matrice!H275),0,Matrice!H275)</f>
        <v>0</v>
      </c>
      <c r="I275" s="1" t="n">
        <f aca="false">IF(ISBLANK(Matrice!I275),0,Matrice!I275)</f>
        <v>0</v>
      </c>
      <c r="J275" s="1" t="n">
        <f aca="false">IF(ISBLANK(Matrice!J275),0,Matrice!J275)</f>
        <v>0</v>
      </c>
      <c r="K275" s="1" t="n">
        <f aca="false">IF(ISBLANK(Matrice!K275),0,Matrice!K275)</f>
        <v>0</v>
      </c>
      <c r="L275" s="1" t="n">
        <f aca="false">IF(ISBLANK(Matrice!L275),0,Matrice!L275)</f>
        <v>0</v>
      </c>
      <c r="M275" s="1" t="n">
        <f aca="false">IF(ISBLANK(Matrice!M275),0,Matrice!M275)</f>
        <v>0</v>
      </c>
      <c r="N275" s="1" t="n">
        <f aca="false">IF(ISBLANK(Matrice!N275),0,Matrice!N275)</f>
        <v>0</v>
      </c>
      <c r="O275" s="1" t="n">
        <f aca="false">IF(ISBLANK(Matrice!O275),0,Matrice!O275)</f>
        <v>0</v>
      </c>
      <c r="P275" s="1" t="n">
        <f aca="false">IF(ISBLANK(Matrice!P275),0,Matrice!P275)</f>
        <v>0</v>
      </c>
      <c r="Q275" s="1" t="n">
        <f aca="false">IF(ISBLANK(Matrice!Q275),0,Matrice!Q275)</f>
        <v>0</v>
      </c>
      <c r="R275" s="1" t="n">
        <f aca="false">IF(ISBLANK(Matrice!R275),0,Matrice!R275)</f>
        <v>0</v>
      </c>
      <c r="S275" s="1" t="n">
        <f aca="false">IF(ISBLANK(Matrice!S275),0,Matrice!S275)</f>
        <v>0</v>
      </c>
      <c r="T275" s="1" t="n">
        <f aca="false">IF(ISBLANK(Matrice!T275),0,Matrice!T275)</f>
        <v>0</v>
      </c>
      <c r="U275" s="1" t="n">
        <f aca="false">IF(ISBLANK(Matrice!U275),0,Matrice!U275)</f>
        <v>0</v>
      </c>
      <c r="V275" s="1" t="n">
        <f aca="false">IF(ISBLANK(Matrice!V275),0,Matrice!V275)</f>
        <v>0</v>
      </c>
      <c r="W275" s="1" t="n">
        <f aca="false">IF(ISBLANK(Matrice!W275),0,Matrice!W275)</f>
        <v>0</v>
      </c>
      <c r="X275" s="1" t="n">
        <f aca="false">IF(ISBLANK(Matrice!X275),0,Matrice!X275)</f>
        <v>0</v>
      </c>
      <c r="Y275" s="1" t="n">
        <f aca="false">IF(ISBLANK(Matrice!Y275),0,Matrice!Y275)</f>
        <v>0</v>
      </c>
      <c r="Z275" s="1" t="n">
        <f aca="false">IF(ISBLANK(Matrice!Z275),0,Matrice!Z275)</f>
        <v>0</v>
      </c>
      <c r="AA275" s="1" t="n">
        <f aca="false">IF(ISBLANK(Matrice!AA275),0,Matrice!AA275)</f>
        <v>0</v>
      </c>
      <c r="AB275" s="1" t="n">
        <f aca="false">IF(ISBLANK(Matrice!AB275),0,Matrice!AB275)</f>
        <v>0</v>
      </c>
      <c r="AC275" s="1" t="n">
        <f aca="false">IF(ISBLANK(Matrice!AC275),0,Matrice!AC275)</f>
        <v>0</v>
      </c>
      <c r="AD275" s="1" t="n">
        <f aca="false">IF(ISBLANK(Matrice!AD275),0,Matrice!AD275)</f>
        <v>0</v>
      </c>
      <c r="AE275" s="1" t="n">
        <f aca="false">IF(ISBLANK(Matrice!AE275),0,Matrice!AE275)</f>
        <v>0</v>
      </c>
      <c r="AF275" s="1" t="n">
        <f aca="false">IF(ISBLANK(Matrice!AF275),0,Matrice!AF275)</f>
        <v>0</v>
      </c>
      <c r="AG275" s="1" t="n">
        <f aca="false">IF(ISBLANK(Matrice!AG275),0,Matrice!AG275)</f>
        <v>0</v>
      </c>
      <c r="AH275" s="1" t="n">
        <f aca="false">IF(ISBLANK(Matrice!AH275),0,Matrice!AH275)</f>
        <v>0</v>
      </c>
      <c r="AI275" s="1" t="n">
        <f aca="false">IF(ISBLANK(Matrice!AI275),0,Matrice!AI275)</f>
        <v>0</v>
      </c>
      <c r="AJ275" s="1" t="n">
        <f aca="false">IF(ISBLANK(Matrice!AJ275),0,Matrice!AJ275)</f>
        <v>0</v>
      </c>
      <c r="AK275" s="1" t="n">
        <f aca="false">IF(ISBLANK(Matrice!AK275),0,Matrice!AK275)</f>
        <v>0</v>
      </c>
      <c r="AL275" s="1" t="n">
        <f aca="false">IF(ISBLANK(Matrice!AL275),0,Matrice!AL275)</f>
        <v>0</v>
      </c>
      <c r="AM275" s="1" t="n">
        <f aca="false">IF(ISBLANK(Matrice!AM275),0,Matrice!AM275)</f>
        <v>0</v>
      </c>
      <c r="AN275" s="1" t="n">
        <f aca="false">IF(ISBLANK(Matrice!AN275),0,Matrice!AN275)</f>
        <v>0</v>
      </c>
      <c r="AO275" s="1" t="n">
        <f aca="false">IF(ISBLANK(Matrice!AO275),0,Matrice!AO275)</f>
        <v>0</v>
      </c>
      <c r="AP275" s="1" t="n">
        <f aca="false">IF(ISBLANK(Matrice!AP275),0,Matrice!AP275)</f>
        <v>0</v>
      </c>
      <c r="AQ275" s="1" t="n">
        <f aca="false">IF(ISBLANK(Matrice!AQ275),0,Matrice!AQ275)</f>
        <v>0</v>
      </c>
      <c r="AR275" s="1" t="n">
        <f aca="false">IF(ISBLANK(Matrice!AR275),0,Matrice!AR275)</f>
        <v>0</v>
      </c>
      <c r="AS275" s="1" t="n">
        <f aca="false">IF(ISBLANK(Matrice!AS275),0,Matrice!AS275)</f>
        <v>0</v>
      </c>
      <c r="AT275" s="1" t="n">
        <f aca="false">IF(ISBLANK(Matrice!AT275),0,Matrice!AT275)</f>
        <v>0</v>
      </c>
      <c r="AU275" s="1" t="n">
        <f aca="false">IF(ISBLANK(Matrice!AU275),0,Matrice!AU275)</f>
        <v>0</v>
      </c>
      <c r="AV275" s="1" t="n">
        <f aca="false">IF(ISBLANK(Matrice!AV275),0,Matrice!AV275)</f>
        <v>0</v>
      </c>
      <c r="AW275" s="1" t="n">
        <f aca="false">IF(ISBLANK(Matrice!AW275),0,Matrice!AW275)</f>
        <v>0</v>
      </c>
      <c r="AX275" s="1" t="n">
        <f aca="false">IF(ISBLANK(Matrice!AX275),0,Matrice!AX275)</f>
        <v>0</v>
      </c>
      <c r="AY275" s="1" t="n">
        <f aca="false">IF(ISBLANK(Matrice!AY275),0,Matrice!AY275)</f>
        <v>0</v>
      </c>
      <c r="AZ275" s="1" t="n">
        <f aca="false">IF(ISBLANK(Matrice!AZ275),0,Matrice!AZ275)</f>
        <v>0</v>
      </c>
      <c r="BA275" s="1" t="n">
        <f aca="false">IF(ISBLANK(Matrice!BA275),0,Matrice!BA275)</f>
        <v>0</v>
      </c>
      <c r="BB275" s="1" t="n">
        <f aca="false">IF(ISBLANK(Matrice!BB275),0,Matrice!BB275)</f>
        <v>0</v>
      </c>
      <c r="BC275" s="1" t="n">
        <f aca="false">IF(ISBLANK(Matrice!BC275),0,Matrice!BC275)</f>
        <v>0</v>
      </c>
      <c r="BD275" s="1" t="n">
        <f aca="false">IF(ISBLANK(Matrice!BD275),0,Matrice!BD275)</f>
        <v>0</v>
      </c>
      <c r="BE275" s="1" t="n">
        <f aca="false">IF(ISBLANK(Matrice!BE275),0,Matrice!BE275)</f>
        <v>0</v>
      </c>
      <c r="BF275" s="1" t="n">
        <f aca="false">IF(ISBLANK(Matrice!BF275),0,Matrice!BF275)</f>
        <v>0</v>
      </c>
      <c r="BG275" s="1" t="n">
        <f aca="false">IF(ISBLANK(Matrice!BG275),0,Matrice!BG275)</f>
        <v>0</v>
      </c>
      <c r="BH275" s="1" t="n">
        <f aca="false">IF(ISBLANK(Matrice!BH275),0,Matrice!BH275)</f>
        <v>0</v>
      </c>
      <c r="BI275" s="1" t="n">
        <f aca="false">IF(ISBLANK(Matrice!BI275),0,Matrice!BI275)</f>
        <v>0</v>
      </c>
      <c r="BJ275" s="1" t="n">
        <f aca="false">IF(ISBLANK(Matrice!BJ275),0,Matrice!BJ275)</f>
        <v>0</v>
      </c>
      <c r="BK275" s="1" t="n">
        <f aca="false">IF(ISBLANK(Matrice!BK275),0,Matrice!BK275)</f>
        <v>0</v>
      </c>
      <c r="BL275" s="1" t="n">
        <f aca="false">IF(ISBLANK(Matrice!BL275),0,Matrice!BL275)</f>
        <v>0</v>
      </c>
      <c r="BM275" s="1" t="n">
        <f aca="false">IF(ISBLANK(Matrice!BM275),0,Matrice!BM275)</f>
        <v>0</v>
      </c>
      <c r="BN275" s="1" t="n">
        <f aca="false">IF(ISBLANK(Matrice!BN275),0,Matrice!BN275)</f>
        <v>0</v>
      </c>
      <c r="BO275" s="1" t="n">
        <f aca="false">IF(ISBLANK(Matrice!BO275),0,Matrice!BO275)</f>
        <v>0</v>
      </c>
      <c r="BP275" s="1" t="n">
        <f aca="false">IF(ISBLANK(Matrice!BP275),0,Matrice!BP275)</f>
        <v>0</v>
      </c>
      <c r="BQ275" s="1" t="n">
        <f aca="false">IF(ISBLANK(Matrice!BQ275),0,Matrice!BQ275)</f>
        <v>0</v>
      </c>
      <c r="BR275" s="1" t="n">
        <f aca="false">IF(ISBLANK(Matrice!BR275),0,Matrice!BR275)</f>
        <v>0</v>
      </c>
      <c r="BS275" s="1" t="n">
        <f aca="false">IF(ISBLANK(Matrice!BS275),0,Matrice!BS275)</f>
        <v>0</v>
      </c>
      <c r="BT275" s="1" t="n">
        <f aca="false">IF(ISBLANK(Matrice!BT275),0,Matrice!BT275)</f>
        <v>0</v>
      </c>
      <c r="BU275" s="1" t="n">
        <f aca="false">IF(ISBLANK(Matrice!BU275),0,Matrice!BU275)</f>
        <v>0</v>
      </c>
      <c r="BV275" s="1" t="n">
        <f aca="false">IF(ISBLANK(Matrice!BV275),0,Matrice!BV275)</f>
        <v>0</v>
      </c>
      <c r="BW275" s="1" t="n">
        <f aca="false">IF(ISBLANK(Matrice!BW275),0,Matrice!BW275)</f>
        <v>0</v>
      </c>
      <c r="BX275" s="1" t="n">
        <f aca="false">IF(ISBLANK(Matrice!BX275),0,Matrice!BX275)</f>
        <v>0</v>
      </c>
      <c r="BY275" s="1" t="n">
        <f aca="false">IF(ISBLANK(Matrice!BY275),0,Matrice!BY275)</f>
        <v>0</v>
      </c>
      <c r="BZ275" s="1" t="n">
        <f aca="false">IF(ISBLANK(Matrice!BZ275),0,Matrice!BZ275)</f>
        <v>0</v>
      </c>
      <c r="CA275" s="1" t="n">
        <f aca="false">IF(ISBLANK(Matrice!CA275),0,Matrice!CA275)</f>
        <v>0</v>
      </c>
      <c r="CB275" s="1" t="n">
        <f aca="false">IF(ISBLANK(Matrice!CB275),0,Matrice!CB275)</f>
        <v>0</v>
      </c>
      <c r="CC275" s="1" t="n">
        <f aca="false">IF(ISBLANK(Matrice!CC275),0,Matrice!CC275)</f>
        <v>0</v>
      </c>
      <c r="CD275" s="1" t="n">
        <f aca="false">IF(ISBLANK(Matrice!CD275),0,Matrice!CD275)</f>
        <v>0</v>
      </c>
      <c r="CE275" s="1" t="n">
        <f aca="false">IF(ISBLANK(Matrice!CE275),0,Matrice!CE275)</f>
        <v>0</v>
      </c>
      <c r="CF275" s="1" t="n">
        <f aca="false">IF(ISBLANK(Matrice!CF275),0,Matrice!CF275)</f>
        <v>0</v>
      </c>
      <c r="CG275" s="1" t="n">
        <f aca="false">IF(ISBLANK(Matrice!CG275),0,Matrice!CG275)</f>
        <v>0</v>
      </c>
      <c r="CH275" s="1" t="n">
        <f aca="false">IF(ISBLANK(Matrice!CH275),0,Matrice!CH275)</f>
        <v>0</v>
      </c>
      <c r="CI275" s="1" t="n">
        <f aca="false">IF(ISBLANK(Matrice!CI275),0,Matrice!CI275)</f>
        <v>0</v>
      </c>
      <c r="CJ275" s="1" t="n">
        <f aca="false">IF(ISBLANK(Matrice!CJ275),0,Matrice!CJ275)</f>
        <v>0</v>
      </c>
      <c r="CK275" s="1" t="n">
        <f aca="false">IF(ISBLANK(Matrice!CK275),0,Matrice!CK275)</f>
        <v>0</v>
      </c>
      <c r="CL275" s="1" t="n">
        <f aca="false">IF(ISBLANK(Matrice!CL275),0,Matrice!CL275)</f>
        <v>0</v>
      </c>
      <c r="CM275" s="1" t="n">
        <f aca="false">IF(ISBLANK(Matrice!CM275),0,Matrice!CM275)</f>
        <v>0</v>
      </c>
      <c r="CN275" s="1" t="n">
        <f aca="false">IF(ISBLANK(Matrice!CN275),0,Matrice!CN275)</f>
        <v>0</v>
      </c>
      <c r="CO275" s="1" t="n">
        <f aca="false">IF(ISBLANK(Matrice!CO275),0,Matrice!CO275)</f>
        <v>0</v>
      </c>
      <c r="CP275" s="1" t="n">
        <f aca="false">IF(ISBLANK(Matrice!CP275),0,Matrice!CP275)</f>
        <v>0</v>
      </c>
      <c r="CQ275" s="1" t="n">
        <f aca="false">IF(ISBLANK(Matrice!CQ275),0,Matrice!CQ275)</f>
        <v>0</v>
      </c>
      <c r="CR275" s="1" t="n">
        <f aca="false">IF(ISBLANK(Matrice!CR275),0,Matrice!CR275)</f>
        <v>0</v>
      </c>
      <c r="CS275" s="1" t="n">
        <f aca="false">IF(ISBLANK(Matrice!CS275),0,Matrice!CS275)</f>
        <v>0</v>
      </c>
      <c r="CT275" s="1" t="n">
        <f aca="false">IF(ISBLANK(Matrice!CT275),0,Matrice!CT275)</f>
        <v>0</v>
      </c>
      <c r="CU275" s="1" t="n">
        <f aca="false">IF(ISBLANK(Matrice!CU275),0,Matrice!CU275)</f>
        <v>0</v>
      </c>
      <c r="CV275" s="1" t="n">
        <f aca="false">IF(ISBLANK(Matrice!CV275),0,Matrice!CV275)</f>
        <v>0</v>
      </c>
      <c r="CW275" s="1" t="n">
        <f aca="false">IF(ISBLANK(Matrice!CW275),0,Matrice!CW275)</f>
        <v>0</v>
      </c>
      <c r="CX275" s="1" t="n">
        <f aca="false">IF(ISBLANK(Matrice!CX275),0,Matrice!CX275)</f>
        <v>0</v>
      </c>
      <c r="CY275" s="1" t="n">
        <f aca="false">IF(ISBLANK(Matrice!CY275),0,Matrice!CY275)</f>
        <v>0</v>
      </c>
      <c r="CZ275" s="1" t="n">
        <f aca="false">IF(ISBLANK(Matrice!CZ275),0,Matrice!CZ275)</f>
        <v>0</v>
      </c>
      <c r="DA275" s="1" t="n">
        <f aca="false">IF(ISBLANK(Matrice!DA275),0,Matrice!DA275)</f>
        <v>0</v>
      </c>
      <c r="DB275" s="1" t="n">
        <f aca="false">IF(ISBLANK(Matrice!DB275),0,Matrice!DB275)</f>
        <v>0</v>
      </c>
      <c r="DC275" s="1" t="n">
        <f aca="false">IF(ISBLANK(Matrice!DC275),0,Matrice!DC275)</f>
        <v>0</v>
      </c>
      <c r="DD275" s="1" t="n">
        <f aca="false">IF(ISBLANK(Matrice!DD275),0,Matrice!DD275)</f>
        <v>0</v>
      </c>
      <c r="DE275" s="1" t="n">
        <f aca="false">IF(ISBLANK(Matrice!DE275),0,Matrice!DE275)</f>
        <v>0</v>
      </c>
      <c r="DF275" s="1" t="n">
        <f aca="false">IF(ISBLANK(Matrice!DF275),0,Matrice!DF275)</f>
        <v>0</v>
      </c>
      <c r="DG275" s="1" t="n">
        <f aca="false">IF(ISBLANK(Matrice!DG275),0,Matrice!DG275)</f>
        <v>0</v>
      </c>
      <c r="DH275" s="1" t="n">
        <f aca="false">IF(ISBLANK(Matrice!DH275),0,Matrice!DH275)</f>
        <v>0</v>
      </c>
      <c r="DI275" s="1" t="n">
        <f aca="false">IF(ISBLANK(Matrice!DI275),0,Matrice!DI275)</f>
        <v>0</v>
      </c>
      <c r="DJ275" s="1" t="n">
        <f aca="false">IF(ISBLANK(Matrice!DJ275),0,Matrice!DJ275)</f>
        <v>0</v>
      </c>
      <c r="DK275" s="1" t="n">
        <f aca="false">IF(ISBLANK(Matrice!DK275),0,Matrice!DK275)</f>
        <v>0</v>
      </c>
      <c r="DL275" s="1" t="n">
        <f aca="false">IF(ISBLANK(Matrice!DL275),0,Matrice!DL275)</f>
        <v>0</v>
      </c>
      <c r="DM275" s="1" t="n">
        <f aca="false">IF(ISBLANK(Matrice!DM275),0,Matrice!DM275)</f>
        <v>0</v>
      </c>
      <c r="DN275" s="1" t="n">
        <f aca="false">IF(ISBLANK(Matrice!DN275),0,Matrice!DN275)</f>
        <v>0</v>
      </c>
      <c r="DO275" s="1" t="n">
        <f aca="false">IF(ISBLANK(Matrice!DO275),0,Matrice!DO275)</f>
        <v>0</v>
      </c>
      <c r="DP275" s="1" t="n">
        <f aca="false">IF(ISBLANK(Matrice!DP275),0,Matrice!DP275)</f>
        <v>0</v>
      </c>
      <c r="DQ275" s="1" t="n">
        <f aca="false">IF(ISBLANK(Matrice!DQ275),0,Matrice!DQ275)</f>
        <v>0</v>
      </c>
      <c r="DR275" s="1" t="n">
        <f aca="false">IF(ISBLANK(Matrice!DR275),0,Matrice!DR275)</f>
        <v>0</v>
      </c>
      <c r="DS275" s="1" t="n">
        <f aca="false">IF(ISBLANK(Matrice!DS275),0,Matrice!DS275)</f>
        <v>0</v>
      </c>
      <c r="DT275" s="1" t="n">
        <f aca="false">IF(ISBLANK(Matrice!DT275),0,Matrice!DT275)</f>
        <v>0</v>
      </c>
      <c r="DU275" s="1" t="n">
        <f aca="false">IF(ISBLANK(Matrice!DU275),0,Matrice!DU275)</f>
        <v>0</v>
      </c>
      <c r="DV275" s="1" t="n">
        <f aca="false">IF(ISBLANK(Matrice!DV275),0,Matrice!DV275)</f>
        <v>0</v>
      </c>
      <c r="DW275" s="1" t="n">
        <f aca="false">IF(ISBLANK(Matrice!DW275),0,Matrice!DW275)</f>
        <v>0</v>
      </c>
      <c r="DX275" s="1" t="n">
        <f aca="false">IF(ISBLANK(Matrice!DX275),0,Matrice!DX275)</f>
        <v>0</v>
      </c>
      <c r="DY275" s="1" t="n">
        <f aca="false">IF(ISBLANK(Matrice!DY275),0,Matrice!DY275)</f>
        <v>0</v>
      </c>
      <c r="DZ275" s="1" t="n">
        <f aca="false">IF(ISBLANK(Matrice!DZ275),0,Matrice!DZ275)</f>
        <v>0</v>
      </c>
      <c r="EA275" s="1" t="n">
        <f aca="false">IF(ISBLANK(Matrice!EA275),0,Matrice!EA275)</f>
        <v>0</v>
      </c>
      <c r="EB275" s="1" t="n">
        <f aca="false">IF(ISBLANK(Matrice!EB275),0,Matrice!EB275)</f>
        <v>0</v>
      </c>
      <c r="EC275" s="1" t="n">
        <f aca="false">IF(ISBLANK(Matrice!EC275),0,Matrice!EC275)</f>
        <v>0</v>
      </c>
      <c r="ED275" s="1" t="n">
        <f aca="false">IF(ISBLANK(Matrice!ED275),0,Matrice!ED275)</f>
        <v>0</v>
      </c>
      <c r="EE275" s="1" t="n">
        <f aca="false">IF(ISBLANK(Matrice!EE275),0,Matrice!EE275)</f>
        <v>0</v>
      </c>
      <c r="EF275" s="1" t="n">
        <f aca="false">IF(ISBLANK(Matrice!EF275),0,Matrice!EF275)</f>
        <v>0</v>
      </c>
      <c r="EG275" s="1" t="n">
        <f aca="false">IF(ISBLANK(Matrice!EG275),0,Matrice!EG275)</f>
        <v>0</v>
      </c>
      <c r="EH275" s="1" t="n">
        <f aca="false">IF(ISBLANK(Matrice!EH275),0,Matrice!EH275)</f>
        <v>0</v>
      </c>
      <c r="EI275" s="1" t="n">
        <f aca="false">IF(ISBLANK(Matrice!EI275),0,Matrice!EI275)</f>
        <v>0</v>
      </c>
      <c r="EJ275" s="1" t="n">
        <f aca="false">IF(ISBLANK(Matrice!EJ275),0,Matrice!EJ275)</f>
        <v>0</v>
      </c>
      <c r="EK275" s="1" t="n">
        <f aca="false">IF(ISBLANK(Matrice!EK275),0,Matrice!EK275)</f>
        <v>0</v>
      </c>
      <c r="EL275" s="1" t="n">
        <f aca="false">IF(ISBLANK(Matrice!EL275),0,Matrice!EL275)</f>
        <v>0</v>
      </c>
      <c r="EM275" s="1" t="n">
        <f aca="false">IF(ISBLANK(Matrice!EM275),0,Matrice!EM275)</f>
        <v>0</v>
      </c>
      <c r="EN275" s="1" t="n">
        <f aca="false">IF(ISBLANK(Matrice!EN275),0,Matrice!EN275)</f>
        <v>0</v>
      </c>
      <c r="EO275" s="1" t="n">
        <f aca="false">IF(ISBLANK(Matrice!EO275),0,Matrice!EO275)</f>
        <v>0</v>
      </c>
      <c r="EP275" s="1" t="n">
        <f aca="false">IF(ISBLANK(Matrice!EP275),0,Matrice!EP275)</f>
        <v>0</v>
      </c>
      <c r="EQ275" s="1" t="n">
        <f aca="false">IF(ISBLANK(Matrice!EQ275),0,Matrice!EQ275)</f>
        <v>0</v>
      </c>
      <c r="ER275" s="1" t="n">
        <f aca="false">IF(ISBLANK(Matrice!ER275),0,Matrice!ER275)</f>
        <v>0</v>
      </c>
      <c r="ES275" s="1" t="n">
        <f aca="false">IF(ISBLANK(Matrice!ES275),0,Matrice!ES275)</f>
        <v>0</v>
      </c>
      <c r="ET275" s="1" t="n">
        <f aca="false">IF(ISBLANK(Matrice!ET275),0,Matrice!ET275)</f>
        <v>0</v>
      </c>
      <c r="EU275" s="1" t="n">
        <f aca="false">IF(ISBLANK(Matrice!EU275),0,Matrice!EU275)</f>
        <v>0</v>
      </c>
      <c r="EV275" s="1" t="n">
        <f aca="false">IF(ISBLANK(Matrice!EV275),0,Matrice!EV275)</f>
        <v>0</v>
      </c>
      <c r="EW275" s="1" t="n">
        <f aca="false">IF(ISBLANK(Matrice!EW275),0,Matrice!EW275)</f>
        <v>0</v>
      </c>
      <c r="EX275" s="1" t="n">
        <f aca="false">IF(ISBLANK(Matrice!EX275),0,Matrice!EX275)</f>
        <v>0</v>
      </c>
      <c r="EY275" s="1" t="n">
        <f aca="false">IF(ISBLANK(Matrice!EY275),0,Matrice!EY275)</f>
        <v>0</v>
      </c>
      <c r="EZ275" s="1" t="n">
        <f aca="false">IF(ISBLANK(Matrice!EZ275),0,Matrice!EZ275)</f>
        <v>0</v>
      </c>
      <c r="FA275" s="1" t="n">
        <f aca="false">IF(ISBLANK(Matrice!FA275),0,Matrice!FA275)</f>
        <v>0</v>
      </c>
      <c r="FB275" s="1" t="n">
        <f aca="false">IF(ISBLANK(Matrice!FB275),0,Matrice!FB275)</f>
        <v>0</v>
      </c>
    </row>
    <row r="276" customFormat="false" ht="13.8" hidden="false" customHeight="false" outlineLevel="0" collapsed="false">
      <c r="A276" s="1" t="n">
        <f aca="false">Matrice!A276</f>
        <v>0</v>
      </c>
      <c r="B276" s="1" t="n">
        <f aca="false">IF(ISBLANK(Matrice!B276),0,Matrice!B276)</f>
        <v>0</v>
      </c>
      <c r="C276" s="1" t="n">
        <f aca="false">IF(ISBLANK(Matrice!C276),0,Matrice!C276)</f>
        <v>0</v>
      </c>
      <c r="D276" s="1" t="n">
        <f aca="false">IF(ISBLANK(Matrice!D276),0,Matrice!D276)</f>
        <v>0</v>
      </c>
      <c r="E276" s="1" t="n">
        <f aca="false">IF(ISBLANK(Matrice!E276),0,Matrice!E276)</f>
        <v>0</v>
      </c>
      <c r="F276" s="1" t="n">
        <f aca="false">IF(ISBLANK(Matrice!F276),0,Matrice!F276)</f>
        <v>0</v>
      </c>
      <c r="G276" s="1" t="n">
        <f aca="false">IF(ISBLANK(Matrice!G276),0,Matrice!G276)</f>
        <v>0</v>
      </c>
      <c r="H276" s="1" t="n">
        <f aca="false">IF(ISBLANK(Matrice!H276),0,Matrice!H276)</f>
        <v>0</v>
      </c>
      <c r="I276" s="1" t="n">
        <f aca="false">IF(ISBLANK(Matrice!I276),0,Matrice!I276)</f>
        <v>0</v>
      </c>
      <c r="J276" s="1" t="n">
        <f aca="false">IF(ISBLANK(Matrice!J276),0,Matrice!J276)</f>
        <v>0</v>
      </c>
      <c r="K276" s="1" t="n">
        <f aca="false">IF(ISBLANK(Matrice!K276),0,Matrice!K276)</f>
        <v>0</v>
      </c>
      <c r="L276" s="1" t="n">
        <f aca="false">IF(ISBLANK(Matrice!L276),0,Matrice!L276)</f>
        <v>0</v>
      </c>
      <c r="M276" s="1" t="n">
        <f aca="false">IF(ISBLANK(Matrice!M276),0,Matrice!M276)</f>
        <v>0</v>
      </c>
      <c r="N276" s="1" t="n">
        <f aca="false">IF(ISBLANK(Matrice!N276),0,Matrice!N276)</f>
        <v>0</v>
      </c>
      <c r="O276" s="1" t="n">
        <f aca="false">IF(ISBLANK(Matrice!O276),0,Matrice!O276)</f>
        <v>0</v>
      </c>
      <c r="P276" s="1" t="n">
        <f aca="false">IF(ISBLANK(Matrice!P276),0,Matrice!P276)</f>
        <v>0</v>
      </c>
      <c r="Q276" s="1" t="n">
        <f aca="false">IF(ISBLANK(Matrice!Q276),0,Matrice!Q276)</f>
        <v>0</v>
      </c>
      <c r="R276" s="1" t="n">
        <f aca="false">IF(ISBLANK(Matrice!R276),0,Matrice!R276)</f>
        <v>0</v>
      </c>
      <c r="S276" s="1" t="n">
        <f aca="false">IF(ISBLANK(Matrice!S276),0,Matrice!S276)</f>
        <v>0</v>
      </c>
      <c r="T276" s="1" t="n">
        <f aca="false">IF(ISBLANK(Matrice!T276),0,Matrice!T276)</f>
        <v>0</v>
      </c>
      <c r="U276" s="1" t="n">
        <f aca="false">IF(ISBLANK(Matrice!U276),0,Matrice!U276)</f>
        <v>0</v>
      </c>
      <c r="V276" s="1" t="n">
        <f aca="false">IF(ISBLANK(Matrice!V276),0,Matrice!V276)</f>
        <v>0</v>
      </c>
      <c r="W276" s="1" t="n">
        <f aca="false">IF(ISBLANK(Matrice!W276),0,Matrice!W276)</f>
        <v>0</v>
      </c>
      <c r="X276" s="1" t="n">
        <f aca="false">IF(ISBLANK(Matrice!X276),0,Matrice!X276)</f>
        <v>0</v>
      </c>
      <c r="Y276" s="1" t="n">
        <f aca="false">IF(ISBLANK(Matrice!Y276),0,Matrice!Y276)</f>
        <v>0</v>
      </c>
      <c r="Z276" s="1" t="n">
        <f aca="false">IF(ISBLANK(Matrice!Z276),0,Matrice!Z276)</f>
        <v>0</v>
      </c>
      <c r="AA276" s="1" t="n">
        <f aca="false">IF(ISBLANK(Matrice!AA276),0,Matrice!AA276)</f>
        <v>0</v>
      </c>
      <c r="AB276" s="1" t="n">
        <f aca="false">IF(ISBLANK(Matrice!AB276),0,Matrice!AB276)</f>
        <v>0</v>
      </c>
      <c r="AC276" s="1" t="n">
        <f aca="false">IF(ISBLANK(Matrice!AC276),0,Matrice!AC276)</f>
        <v>0</v>
      </c>
      <c r="AD276" s="1" t="n">
        <f aca="false">IF(ISBLANK(Matrice!AD276),0,Matrice!AD276)</f>
        <v>0</v>
      </c>
      <c r="AE276" s="1" t="n">
        <f aca="false">IF(ISBLANK(Matrice!AE276),0,Matrice!AE276)</f>
        <v>0</v>
      </c>
      <c r="AF276" s="1" t="n">
        <f aca="false">IF(ISBLANK(Matrice!AF276),0,Matrice!AF276)</f>
        <v>0</v>
      </c>
      <c r="AG276" s="1" t="n">
        <f aca="false">IF(ISBLANK(Matrice!AG276),0,Matrice!AG276)</f>
        <v>0</v>
      </c>
      <c r="AH276" s="1" t="n">
        <f aca="false">IF(ISBLANK(Matrice!AH276),0,Matrice!AH276)</f>
        <v>0</v>
      </c>
      <c r="AI276" s="1" t="n">
        <f aca="false">IF(ISBLANK(Matrice!AI276),0,Matrice!AI276)</f>
        <v>0</v>
      </c>
      <c r="AJ276" s="1" t="n">
        <f aca="false">IF(ISBLANK(Matrice!AJ276),0,Matrice!AJ276)</f>
        <v>0</v>
      </c>
      <c r="AK276" s="1" t="n">
        <f aca="false">IF(ISBLANK(Matrice!AK276),0,Matrice!AK276)</f>
        <v>0</v>
      </c>
      <c r="AL276" s="1" t="n">
        <f aca="false">IF(ISBLANK(Matrice!AL276),0,Matrice!AL276)</f>
        <v>0</v>
      </c>
      <c r="AM276" s="1" t="n">
        <f aca="false">IF(ISBLANK(Matrice!AM276),0,Matrice!AM276)</f>
        <v>0</v>
      </c>
      <c r="AN276" s="1" t="n">
        <f aca="false">IF(ISBLANK(Matrice!AN276),0,Matrice!AN276)</f>
        <v>0</v>
      </c>
      <c r="AO276" s="1" t="n">
        <f aca="false">IF(ISBLANK(Matrice!AO276),0,Matrice!AO276)</f>
        <v>0</v>
      </c>
      <c r="AP276" s="1" t="n">
        <f aca="false">IF(ISBLANK(Matrice!AP276),0,Matrice!AP276)</f>
        <v>0</v>
      </c>
      <c r="AQ276" s="1" t="n">
        <f aca="false">IF(ISBLANK(Matrice!AQ276),0,Matrice!AQ276)</f>
        <v>0</v>
      </c>
      <c r="AR276" s="1" t="n">
        <f aca="false">IF(ISBLANK(Matrice!AR276),0,Matrice!AR276)</f>
        <v>0</v>
      </c>
      <c r="AS276" s="1" t="n">
        <f aca="false">IF(ISBLANK(Matrice!AS276),0,Matrice!AS276)</f>
        <v>0</v>
      </c>
      <c r="AT276" s="1" t="n">
        <f aca="false">IF(ISBLANK(Matrice!AT276),0,Matrice!AT276)</f>
        <v>0</v>
      </c>
      <c r="AU276" s="1" t="n">
        <f aca="false">IF(ISBLANK(Matrice!AU276),0,Matrice!AU276)</f>
        <v>0</v>
      </c>
      <c r="AV276" s="1" t="n">
        <f aca="false">IF(ISBLANK(Matrice!AV276),0,Matrice!AV276)</f>
        <v>0</v>
      </c>
      <c r="AW276" s="1" t="n">
        <f aca="false">IF(ISBLANK(Matrice!AW276),0,Matrice!AW276)</f>
        <v>0</v>
      </c>
      <c r="AX276" s="1" t="n">
        <f aca="false">IF(ISBLANK(Matrice!AX276),0,Matrice!AX276)</f>
        <v>0</v>
      </c>
      <c r="AY276" s="1" t="n">
        <f aca="false">IF(ISBLANK(Matrice!AY276),0,Matrice!AY276)</f>
        <v>0</v>
      </c>
      <c r="AZ276" s="1" t="n">
        <f aca="false">IF(ISBLANK(Matrice!AZ276),0,Matrice!AZ276)</f>
        <v>0</v>
      </c>
      <c r="BA276" s="1" t="n">
        <f aca="false">IF(ISBLANK(Matrice!BA276),0,Matrice!BA276)</f>
        <v>0</v>
      </c>
      <c r="BB276" s="1" t="n">
        <f aca="false">IF(ISBLANK(Matrice!BB276),0,Matrice!BB276)</f>
        <v>0</v>
      </c>
      <c r="BC276" s="1" t="n">
        <f aca="false">IF(ISBLANK(Matrice!BC276),0,Matrice!BC276)</f>
        <v>0</v>
      </c>
      <c r="BD276" s="1" t="n">
        <f aca="false">IF(ISBLANK(Matrice!BD276),0,Matrice!BD276)</f>
        <v>0</v>
      </c>
      <c r="BE276" s="1" t="n">
        <f aca="false">IF(ISBLANK(Matrice!BE276),0,Matrice!BE276)</f>
        <v>0</v>
      </c>
      <c r="BF276" s="1" t="n">
        <f aca="false">IF(ISBLANK(Matrice!BF276),0,Matrice!BF276)</f>
        <v>0</v>
      </c>
      <c r="BG276" s="1" t="n">
        <f aca="false">IF(ISBLANK(Matrice!BG276),0,Matrice!BG276)</f>
        <v>0</v>
      </c>
      <c r="BH276" s="1" t="n">
        <f aca="false">IF(ISBLANK(Matrice!BH276),0,Matrice!BH276)</f>
        <v>0</v>
      </c>
      <c r="BI276" s="1" t="n">
        <f aca="false">IF(ISBLANK(Matrice!BI276),0,Matrice!BI276)</f>
        <v>0</v>
      </c>
      <c r="BJ276" s="1" t="n">
        <f aca="false">IF(ISBLANK(Matrice!BJ276),0,Matrice!BJ276)</f>
        <v>0</v>
      </c>
      <c r="BK276" s="1" t="n">
        <f aca="false">IF(ISBLANK(Matrice!BK276),0,Matrice!BK276)</f>
        <v>0</v>
      </c>
      <c r="BL276" s="1" t="n">
        <f aca="false">IF(ISBLANK(Matrice!BL276),0,Matrice!BL276)</f>
        <v>0</v>
      </c>
      <c r="BM276" s="1" t="n">
        <f aca="false">IF(ISBLANK(Matrice!BM276),0,Matrice!BM276)</f>
        <v>0</v>
      </c>
      <c r="BN276" s="1" t="n">
        <f aca="false">IF(ISBLANK(Matrice!BN276),0,Matrice!BN276)</f>
        <v>0</v>
      </c>
      <c r="BO276" s="1" t="n">
        <f aca="false">IF(ISBLANK(Matrice!BO276),0,Matrice!BO276)</f>
        <v>0</v>
      </c>
      <c r="BP276" s="1" t="n">
        <f aca="false">IF(ISBLANK(Matrice!BP276),0,Matrice!BP276)</f>
        <v>0</v>
      </c>
      <c r="BQ276" s="1" t="n">
        <f aca="false">IF(ISBLANK(Matrice!BQ276),0,Matrice!BQ276)</f>
        <v>0</v>
      </c>
      <c r="BR276" s="1" t="n">
        <f aca="false">IF(ISBLANK(Matrice!BR276),0,Matrice!BR276)</f>
        <v>0</v>
      </c>
      <c r="BS276" s="1" t="n">
        <f aca="false">IF(ISBLANK(Matrice!BS276),0,Matrice!BS276)</f>
        <v>0</v>
      </c>
      <c r="BT276" s="1" t="n">
        <f aca="false">IF(ISBLANK(Matrice!BT276),0,Matrice!BT276)</f>
        <v>0</v>
      </c>
      <c r="BU276" s="1" t="n">
        <f aca="false">IF(ISBLANK(Matrice!BU276),0,Matrice!BU276)</f>
        <v>0</v>
      </c>
      <c r="BV276" s="1" t="n">
        <f aca="false">IF(ISBLANK(Matrice!BV276),0,Matrice!BV276)</f>
        <v>0</v>
      </c>
      <c r="BW276" s="1" t="n">
        <f aca="false">IF(ISBLANK(Matrice!BW276),0,Matrice!BW276)</f>
        <v>0</v>
      </c>
      <c r="BX276" s="1" t="n">
        <f aca="false">IF(ISBLANK(Matrice!BX276),0,Matrice!BX276)</f>
        <v>0</v>
      </c>
      <c r="BY276" s="1" t="n">
        <f aca="false">IF(ISBLANK(Matrice!BY276),0,Matrice!BY276)</f>
        <v>0</v>
      </c>
      <c r="BZ276" s="1" t="n">
        <f aca="false">IF(ISBLANK(Matrice!BZ276),0,Matrice!BZ276)</f>
        <v>0</v>
      </c>
      <c r="CA276" s="1" t="n">
        <f aca="false">IF(ISBLANK(Matrice!CA276),0,Matrice!CA276)</f>
        <v>0</v>
      </c>
      <c r="CB276" s="1" t="n">
        <f aca="false">IF(ISBLANK(Matrice!CB276),0,Matrice!CB276)</f>
        <v>0</v>
      </c>
      <c r="CC276" s="1" t="n">
        <f aca="false">IF(ISBLANK(Matrice!CC276),0,Matrice!CC276)</f>
        <v>0</v>
      </c>
      <c r="CD276" s="1" t="n">
        <f aca="false">IF(ISBLANK(Matrice!CD276),0,Matrice!CD276)</f>
        <v>0</v>
      </c>
      <c r="CE276" s="1" t="n">
        <f aca="false">IF(ISBLANK(Matrice!CE276),0,Matrice!CE276)</f>
        <v>0</v>
      </c>
      <c r="CF276" s="1" t="n">
        <f aca="false">IF(ISBLANK(Matrice!CF276),0,Matrice!CF276)</f>
        <v>0</v>
      </c>
      <c r="CG276" s="1" t="n">
        <f aca="false">IF(ISBLANK(Matrice!CG276),0,Matrice!CG276)</f>
        <v>0</v>
      </c>
      <c r="CH276" s="1" t="n">
        <f aca="false">IF(ISBLANK(Matrice!CH276),0,Matrice!CH276)</f>
        <v>0</v>
      </c>
      <c r="CI276" s="1" t="n">
        <f aca="false">IF(ISBLANK(Matrice!CI276),0,Matrice!CI276)</f>
        <v>0</v>
      </c>
      <c r="CJ276" s="1" t="n">
        <f aca="false">IF(ISBLANK(Matrice!CJ276),0,Matrice!CJ276)</f>
        <v>0</v>
      </c>
      <c r="CK276" s="1" t="n">
        <f aca="false">IF(ISBLANK(Matrice!CK276),0,Matrice!CK276)</f>
        <v>0</v>
      </c>
      <c r="CL276" s="1" t="n">
        <f aca="false">IF(ISBLANK(Matrice!CL276),0,Matrice!CL276)</f>
        <v>0</v>
      </c>
      <c r="CM276" s="1" t="n">
        <f aca="false">IF(ISBLANK(Matrice!CM276),0,Matrice!CM276)</f>
        <v>0</v>
      </c>
      <c r="CN276" s="1" t="n">
        <f aca="false">IF(ISBLANK(Matrice!CN276),0,Matrice!CN276)</f>
        <v>0</v>
      </c>
      <c r="CO276" s="1" t="n">
        <f aca="false">IF(ISBLANK(Matrice!CO276),0,Matrice!CO276)</f>
        <v>0</v>
      </c>
      <c r="CP276" s="1" t="n">
        <f aca="false">IF(ISBLANK(Matrice!CP276),0,Matrice!CP276)</f>
        <v>0</v>
      </c>
      <c r="CQ276" s="1" t="n">
        <f aca="false">IF(ISBLANK(Matrice!CQ276),0,Matrice!CQ276)</f>
        <v>0</v>
      </c>
      <c r="CR276" s="1" t="n">
        <f aca="false">IF(ISBLANK(Matrice!CR276),0,Matrice!CR276)</f>
        <v>0</v>
      </c>
      <c r="CS276" s="1" t="n">
        <f aca="false">IF(ISBLANK(Matrice!CS276),0,Matrice!CS276)</f>
        <v>0</v>
      </c>
      <c r="CT276" s="1" t="n">
        <f aca="false">IF(ISBLANK(Matrice!CT276),0,Matrice!CT276)</f>
        <v>0</v>
      </c>
      <c r="CU276" s="1" t="n">
        <f aca="false">IF(ISBLANK(Matrice!CU276),0,Matrice!CU276)</f>
        <v>0</v>
      </c>
      <c r="CV276" s="1" t="n">
        <f aca="false">IF(ISBLANK(Matrice!CV276),0,Matrice!CV276)</f>
        <v>0</v>
      </c>
      <c r="CW276" s="1" t="n">
        <f aca="false">IF(ISBLANK(Matrice!CW276),0,Matrice!CW276)</f>
        <v>0</v>
      </c>
      <c r="CX276" s="1" t="n">
        <f aca="false">IF(ISBLANK(Matrice!CX276),0,Matrice!CX276)</f>
        <v>0</v>
      </c>
      <c r="CY276" s="1" t="n">
        <f aca="false">IF(ISBLANK(Matrice!CY276),0,Matrice!CY276)</f>
        <v>0</v>
      </c>
      <c r="CZ276" s="1" t="n">
        <f aca="false">IF(ISBLANK(Matrice!CZ276),0,Matrice!CZ276)</f>
        <v>0</v>
      </c>
      <c r="DA276" s="1" t="n">
        <f aca="false">IF(ISBLANK(Matrice!DA276),0,Matrice!DA276)</f>
        <v>0</v>
      </c>
      <c r="DB276" s="1" t="n">
        <f aca="false">IF(ISBLANK(Matrice!DB276),0,Matrice!DB276)</f>
        <v>0</v>
      </c>
      <c r="DC276" s="1" t="n">
        <f aca="false">IF(ISBLANK(Matrice!DC276),0,Matrice!DC276)</f>
        <v>0</v>
      </c>
      <c r="DD276" s="1" t="n">
        <f aca="false">IF(ISBLANK(Matrice!DD276),0,Matrice!DD276)</f>
        <v>0</v>
      </c>
      <c r="DE276" s="1" t="n">
        <f aca="false">IF(ISBLANK(Matrice!DE276),0,Matrice!DE276)</f>
        <v>0</v>
      </c>
      <c r="DF276" s="1" t="n">
        <f aca="false">IF(ISBLANK(Matrice!DF276),0,Matrice!DF276)</f>
        <v>0</v>
      </c>
      <c r="DG276" s="1" t="n">
        <f aca="false">IF(ISBLANK(Matrice!DG276),0,Matrice!DG276)</f>
        <v>0</v>
      </c>
      <c r="DH276" s="1" t="n">
        <f aca="false">IF(ISBLANK(Matrice!DH276),0,Matrice!DH276)</f>
        <v>0</v>
      </c>
      <c r="DI276" s="1" t="n">
        <f aca="false">IF(ISBLANK(Matrice!DI276),0,Matrice!DI276)</f>
        <v>0</v>
      </c>
      <c r="DJ276" s="1" t="n">
        <f aca="false">IF(ISBLANK(Matrice!DJ276),0,Matrice!DJ276)</f>
        <v>0</v>
      </c>
      <c r="DK276" s="1" t="n">
        <f aca="false">IF(ISBLANK(Matrice!DK276),0,Matrice!DK276)</f>
        <v>0</v>
      </c>
      <c r="DL276" s="1" t="n">
        <f aca="false">IF(ISBLANK(Matrice!DL276),0,Matrice!DL276)</f>
        <v>0</v>
      </c>
      <c r="DM276" s="1" t="n">
        <f aca="false">IF(ISBLANK(Matrice!DM276),0,Matrice!DM276)</f>
        <v>0</v>
      </c>
      <c r="DN276" s="1" t="n">
        <f aca="false">IF(ISBLANK(Matrice!DN276),0,Matrice!DN276)</f>
        <v>0</v>
      </c>
      <c r="DO276" s="1" t="n">
        <f aca="false">IF(ISBLANK(Matrice!DO276),0,Matrice!DO276)</f>
        <v>0</v>
      </c>
      <c r="DP276" s="1" t="n">
        <f aca="false">IF(ISBLANK(Matrice!DP276),0,Matrice!DP276)</f>
        <v>0</v>
      </c>
      <c r="DQ276" s="1" t="n">
        <f aca="false">IF(ISBLANK(Matrice!DQ276),0,Matrice!DQ276)</f>
        <v>0</v>
      </c>
      <c r="DR276" s="1" t="n">
        <f aca="false">IF(ISBLANK(Matrice!DR276),0,Matrice!DR276)</f>
        <v>0</v>
      </c>
      <c r="DS276" s="1" t="n">
        <f aca="false">IF(ISBLANK(Matrice!DS276),0,Matrice!DS276)</f>
        <v>0</v>
      </c>
      <c r="DT276" s="1" t="n">
        <f aca="false">IF(ISBLANK(Matrice!DT276),0,Matrice!DT276)</f>
        <v>0</v>
      </c>
      <c r="DU276" s="1" t="n">
        <f aca="false">IF(ISBLANK(Matrice!DU276),0,Matrice!DU276)</f>
        <v>0</v>
      </c>
      <c r="DV276" s="1" t="n">
        <f aca="false">IF(ISBLANK(Matrice!DV276),0,Matrice!DV276)</f>
        <v>0</v>
      </c>
      <c r="DW276" s="1" t="n">
        <f aca="false">IF(ISBLANK(Matrice!DW276),0,Matrice!DW276)</f>
        <v>0</v>
      </c>
      <c r="DX276" s="1" t="n">
        <f aca="false">IF(ISBLANK(Matrice!DX276),0,Matrice!DX276)</f>
        <v>0</v>
      </c>
      <c r="DY276" s="1" t="n">
        <f aca="false">IF(ISBLANK(Matrice!DY276),0,Matrice!DY276)</f>
        <v>0</v>
      </c>
      <c r="DZ276" s="1" t="n">
        <f aca="false">IF(ISBLANK(Matrice!DZ276),0,Matrice!DZ276)</f>
        <v>0</v>
      </c>
      <c r="EA276" s="1" t="n">
        <f aca="false">IF(ISBLANK(Matrice!EA276),0,Matrice!EA276)</f>
        <v>0</v>
      </c>
      <c r="EB276" s="1" t="n">
        <f aca="false">IF(ISBLANK(Matrice!EB276),0,Matrice!EB276)</f>
        <v>0</v>
      </c>
      <c r="EC276" s="1" t="n">
        <f aca="false">IF(ISBLANK(Matrice!EC276),0,Matrice!EC276)</f>
        <v>0</v>
      </c>
      <c r="ED276" s="1" t="n">
        <f aca="false">IF(ISBLANK(Matrice!ED276),0,Matrice!ED276)</f>
        <v>0</v>
      </c>
      <c r="EE276" s="1" t="n">
        <f aca="false">IF(ISBLANK(Matrice!EE276),0,Matrice!EE276)</f>
        <v>0</v>
      </c>
      <c r="EF276" s="1" t="n">
        <f aca="false">IF(ISBLANK(Matrice!EF276),0,Matrice!EF276)</f>
        <v>0</v>
      </c>
      <c r="EG276" s="1" t="n">
        <f aca="false">IF(ISBLANK(Matrice!EG276),0,Matrice!EG276)</f>
        <v>0</v>
      </c>
      <c r="EH276" s="1" t="n">
        <f aca="false">IF(ISBLANK(Matrice!EH276),0,Matrice!EH276)</f>
        <v>0</v>
      </c>
      <c r="EI276" s="1" t="n">
        <f aca="false">IF(ISBLANK(Matrice!EI276),0,Matrice!EI276)</f>
        <v>0</v>
      </c>
      <c r="EJ276" s="1" t="n">
        <f aca="false">IF(ISBLANK(Matrice!EJ276),0,Matrice!EJ276)</f>
        <v>0</v>
      </c>
      <c r="EK276" s="1" t="n">
        <f aca="false">IF(ISBLANK(Matrice!EK276),0,Matrice!EK276)</f>
        <v>0</v>
      </c>
      <c r="EL276" s="1" t="n">
        <f aca="false">IF(ISBLANK(Matrice!EL276),0,Matrice!EL276)</f>
        <v>0</v>
      </c>
      <c r="EM276" s="1" t="n">
        <f aca="false">IF(ISBLANK(Matrice!EM276),0,Matrice!EM276)</f>
        <v>0</v>
      </c>
      <c r="EN276" s="1" t="n">
        <f aca="false">IF(ISBLANK(Matrice!EN276),0,Matrice!EN276)</f>
        <v>0</v>
      </c>
      <c r="EO276" s="1" t="n">
        <f aca="false">IF(ISBLANK(Matrice!EO276),0,Matrice!EO276)</f>
        <v>0</v>
      </c>
      <c r="EP276" s="1" t="n">
        <f aca="false">IF(ISBLANK(Matrice!EP276),0,Matrice!EP276)</f>
        <v>0</v>
      </c>
      <c r="EQ276" s="1" t="n">
        <f aca="false">IF(ISBLANK(Matrice!EQ276),0,Matrice!EQ276)</f>
        <v>0</v>
      </c>
      <c r="ER276" s="1" t="n">
        <f aca="false">IF(ISBLANK(Matrice!ER276),0,Matrice!ER276)</f>
        <v>0</v>
      </c>
      <c r="ES276" s="1" t="n">
        <f aca="false">IF(ISBLANK(Matrice!ES276),0,Matrice!ES276)</f>
        <v>0</v>
      </c>
      <c r="ET276" s="1" t="n">
        <f aca="false">IF(ISBLANK(Matrice!ET276),0,Matrice!ET276)</f>
        <v>0</v>
      </c>
      <c r="EU276" s="1" t="n">
        <f aca="false">IF(ISBLANK(Matrice!EU276),0,Matrice!EU276)</f>
        <v>0</v>
      </c>
      <c r="EV276" s="1" t="n">
        <f aca="false">IF(ISBLANK(Matrice!EV276),0,Matrice!EV276)</f>
        <v>0</v>
      </c>
      <c r="EW276" s="1" t="n">
        <f aca="false">IF(ISBLANK(Matrice!EW276),0,Matrice!EW276)</f>
        <v>0</v>
      </c>
      <c r="EX276" s="1" t="n">
        <f aca="false">IF(ISBLANK(Matrice!EX276),0,Matrice!EX276)</f>
        <v>0</v>
      </c>
      <c r="EY276" s="1" t="n">
        <f aca="false">IF(ISBLANK(Matrice!EY276),0,Matrice!EY276)</f>
        <v>0</v>
      </c>
      <c r="EZ276" s="1" t="n">
        <f aca="false">IF(ISBLANK(Matrice!EZ276),0,Matrice!EZ276)</f>
        <v>0</v>
      </c>
      <c r="FA276" s="1" t="n">
        <f aca="false">IF(ISBLANK(Matrice!FA276),0,Matrice!FA276)</f>
        <v>0</v>
      </c>
      <c r="FB276" s="1" t="n">
        <f aca="false">IF(ISBLANK(Matrice!FB276),0,Matrice!FB276)</f>
        <v>0</v>
      </c>
    </row>
    <row r="277" customFormat="false" ht="13.8" hidden="false" customHeight="false" outlineLevel="0" collapsed="false">
      <c r="A277" s="1" t="n">
        <f aca="false">Matrice!A277</f>
        <v>0</v>
      </c>
      <c r="B277" s="1" t="n">
        <f aca="false">IF(ISBLANK(Matrice!B277),0,Matrice!B277)</f>
        <v>0</v>
      </c>
      <c r="C277" s="1" t="n">
        <f aca="false">IF(ISBLANK(Matrice!C277),0,Matrice!C277)</f>
        <v>0</v>
      </c>
      <c r="D277" s="1" t="n">
        <f aca="false">IF(ISBLANK(Matrice!D277),0,Matrice!D277)</f>
        <v>0</v>
      </c>
      <c r="E277" s="1" t="n">
        <f aca="false">IF(ISBLANK(Matrice!E277),0,Matrice!E277)</f>
        <v>0</v>
      </c>
      <c r="F277" s="1" t="n">
        <f aca="false">IF(ISBLANK(Matrice!F277),0,Matrice!F277)</f>
        <v>0</v>
      </c>
      <c r="G277" s="1" t="n">
        <f aca="false">IF(ISBLANK(Matrice!G277),0,Matrice!G277)</f>
        <v>0</v>
      </c>
      <c r="H277" s="1" t="n">
        <f aca="false">IF(ISBLANK(Matrice!H277),0,Matrice!H277)</f>
        <v>0</v>
      </c>
      <c r="I277" s="1" t="n">
        <f aca="false">IF(ISBLANK(Matrice!I277),0,Matrice!I277)</f>
        <v>0</v>
      </c>
      <c r="J277" s="1" t="n">
        <f aca="false">IF(ISBLANK(Matrice!J277),0,Matrice!J277)</f>
        <v>0</v>
      </c>
      <c r="K277" s="1" t="n">
        <f aca="false">IF(ISBLANK(Matrice!K277),0,Matrice!K277)</f>
        <v>0</v>
      </c>
      <c r="L277" s="1" t="n">
        <f aca="false">IF(ISBLANK(Matrice!L277),0,Matrice!L277)</f>
        <v>0</v>
      </c>
      <c r="M277" s="1" t="n">
        <f aca="false">IF(ISBLANK(Matrice!M277),0,Matrice!M277)</f>
        <v>0</v>
      </c>
      <c r="N277" s="1" t="n">
        <f aca="false">IF(ISBLANK(Matrice!N277),0,Matrice!N277)</f>
        <v>0</v>
      </c>
      <c r="O277" s="1" t="n">
        <f aca="false">IF(ISBLANK(Matrice!O277),0,Matrice!O277)</f>
        <v>0</v>
      </c>
      <c r="P277" s="1" t="n">
        <f aca="false">IF(ISBLANK(Matrice!P277),0,Matrice!P277)</f>
        <v>0</v>
      </c>
      <c r="Q277" s="1" t="n">
        <f aca="false">IF(ISBLANK(Matrice!Q277),0,Matrice!Q277)</f>
        <v>0</v>
      </c>
      <c r="R277" s="1" t="n">
        <f aca="false">IF(ISBLANK(Matrice!R277),0,Matrice!R277)</f>
        <v>0</v>
      </c>
      <c r="S277" s="1" t="n">
        <f aca="false">IF(ISBLANK(Matrice!S277),0,Matrice!S277)</f>
        <v>0</v>
      </c>
      <c r="T277" s="1" t="n">
        <f aca="false">IF(ISBLANK(Matrice!T277),0,Matrice!T277)</f>
        <v>0</v>
      </c>
      <c r="U277" s="1" t="n">
        <f aca="false">IF(ISBLANK(Matrice!U277),0,Matrice!U277)</f>
        <v>0</v>
      </c>
      <c r="V277" s="1" t="n">
        <f aca="false">IF(ISBLANK(Matrice!V277),0,Matrice!V277)</f>
        <v>0</v>
      </c>
      <c r="W277" s="1" t="n">
        <f aca="false">IF(ISBLANK(Matrice!W277),0,Matrice!W277)</f>
        <v>0</v>
      </c>
      <c r="X277" s="1" t="n">
        <f aca="false">IF(ISBLANK(Matrice!X277),0,Matrice!X277)</f>
        <v>0</v>
      </c>
      <c r="Y277" s="1" t="n">
        <f aca="false">IF(ISBLANK(Matrice!Y277),0,Matrice!Y277)</f>
        <v>0</v>
      </c>
      <c r="Z277" s="1" t="n">
        <f aca="false">IF(ISBLANK(Matrice!Z277),0,Matrice!Z277)</f>
        <v>0</v>
      </c>
      <c r="AA277" s="1" t="n">
        <f aca="false">IF(ISBLANK(Matrice!AA277),0,Matrice!AA277)</f>
        <v>0</v>
      </c>
      <c r="AB277" s="1" t="n">
        <f aca="false">IF(ISBLANK(Matrice!AB277),0,Matrice!AB277)</f>
        <v>0</v>
      </c>
      <c r="AC277" s="1" t="n">
        <f aca="false">IF(ISBLANK(Matrice!AC277),0,Matrice!AC277)</f>
        <v>0</v>
      </c>
      <c r="AD277" s="1" t="n">
        <f aca="false">IF(ISBLANK(Matrice!AD277),0,Matrice!AD277)</f>
        <v>0</v>
      </c>
      <c r="AE277" s="1" t="n">
        <f aca="false">IF(ISBLANK(Matrice!AE277),0,Matrice!AE277)</f>
        <v>0</v>
      </c>
      <c r="AF277" s="1" t="n">
        <f aca="false">IF(ISBLANK(Matrice!AF277),0,Matrice!AF277)</f>
        <v>0</v>
      </c>
      <c r="AG277" s="1" t="n">
        <f aca="false">IF(ISBLANK(Matrice!AG277),0,Matrice!AG277)</f>
        <v>0</v>
      </c>
      <c r="AH277" s="1" t="n">
        <f aca="false">IF(ISBLANK(Matrice!AH277),0,Matrice!AH277)</f>
        <v>0</v>
      </c>
      <c r="AI277" s="1" t="n">
        <f aca="false">IF(ISBLANK(Matrice!AI277),0,Matrice!AI277)</f>
        <v>0</v>
      </c>
      <c r="AJ277" s="1" t="n">
        <f aca="false">IF(ISBLANK(Matrice!AJ277),0,Matrice!AJ277)</f>
        <v>0</v>
      </c>
      <c r="AK277" s="1" t="n">
        <f aca="false">IF(ISBLANK(Matrice!AK277),0,Matrice!AK277)</f>
        <v>0</v>
      </c>
      <c r="AL277" s="1" t="n">
        <f aca="false">IF(ISBLANK(Matrice!AL277),0,Matrice!AL277)</f>
        <v>0</v>
      </c>
      <c r="AM277" s="1" t="n">
        <f aca="false">IF(ISBLANK(Matrice!AM277),0,Matrice!AM277)</f>
        <v>0</v>
      </c>
      <c r="AN277" s="1" t="n">
        <f aca="false">IF(ISBLANK(Matrice!AN277),0,Matrice!AN277)</f>
        <v>0</v>
      </c>
      <c r="AO277" s="1" t="n">
        <f aca="false">IF(ISBLANK(Matrice!AO277),0,Matrice!AO277)</f>
        <v>0</v>
      </c>
      <c r="AP277" s="1" t="n">
        <f aca="false">IF(ISBLANK(Matrice!AP277),0,Matrice!AP277)</f>
        <v>0</v>
      </c>
      <c r="AQ277" s="1" t="n">
        <f aca="false">IF(ISBLANK(Matrice!AQ277),0,Matrice!AQ277)</f>
        <v>0</v>
      </c>
      <c r="AR277" s="1" t="n">
        <f aca="false">IF(ISBLANK(Matrice!AR277),0,Matrice!AR277)</f>
        <v>0</v>
      </c>
      <c r="AS277" s="1" t="n">
        <f aca="false">IF(ISBLANK(Matrice!AS277),0,Matrice!AS277)</f>
        <v>0</v>
      </c>
      <c r="AT277" s="1" t="n">
        <f aca="false">IF(ISBLANK(Matrice!AT277),0,Matrice!AT277)</f>
        <v>0</v>
      </c>
      <c r="AU277" s="1" t="n">
        <f aca="false">IF(ISBLANK(Matrice!AU277),0,Matrice!AU277)</f>
        <v>0</v>
      </c>
      <c r="AV277" s="1" t="n">
        <f aca="false">IF(ISBLANK(Matrice!AV277),0,Matrice!AV277)</f>
        <v>0</v>
      </c>
      <c r="AW277" s="1" t="n">
        <f aca="false">IF(ISBLANK(Matrice!AW277),0,Matrice!AW277)</f>
        <v>0</v>
      </c>
      <c r="AX277" s="1" t="n">
        <f aca="false">IF(ISBLANK(Matrice!AX277),0,Matrice!AX277)</f>
        <v>0</v>
      </c>
      <c r="AY277" s="1" t="n">
        <f aca="false">IF(ISBLANK(Matrice!AY277),0,Matrice!AY277)</f>
        <v>0</v>
      </c>
      <c r="AZ277" s="1" t="n">
        <f aca="false">IF(ISBLANK(Matrice!AZ277),0,Matrice!AZ277)</f>
        <v>0</v>
      </c>
      <c r="BA277" s="1" t="n">
        <f aca="false">IF(ISBLANK(Matrice!BA277),0,Matrice!BA277)</f>
        <v>0</v>
      </c>
      <c r="BB277" s="1" t="n">
        <f aca="false">IF(ISBLANK(Matrice!BB277),0,Matrice!BB277)</f>
        <v>0</v>
      </c>
      <c r="BC277" s="1" t="n">
        <f aca="false">IF(ISBLANK(Matrice!BC277),0,Matrice!BC277)</f>
        <v>0</v>
      </c>
      <c r="BD277" s="1" t="n">
        <f aca="false">IF(ISBLANK(Matrice!BD277),0,Matrice!BD277)</f>
        <v>0</v>
      </c>
      <c r="BE277" s="1" t="n">
        <f aca="false">IF(ISBLANK(Matrice!BE277),0,Matrice!BE277)</f>
        <v>0</v>
      </c>
      <c r="BF277" s="1" t="n">
        <f aca="false">IF(ISBLANK(Matrice!BF277),0,Matrice!BF277)</f>
        <v>0</v>
      </c>
      <c r="BG277" s="1" t="n">
        <f aca="false">IF(ISBLANK(Matrice!BG277),0,Matrice!BG277)</f>
        <v>0</v>
      </c>
      <c r="BH277" s="1" t="n">
        <f aca="false">IF(ISBLANK(Matrice!BH277),0,Matrice!BH277)</f>
        <v>0</v>
      </c>
      <c r="BI277" s="1" t="n">
        <f aca="false">IF(ISBLANK(Matrice!BI277),0,Matrice!BI277)</f>
        <v>0</v>
      </c>
      <c r="BJ277" s="1" t="n">
        <f aca="false">IF(ISBLANK(Matrice!BJ277),0,Matrice!BJ277)</f>
        <v>0</v>
      </c>
      <c r="BK277" s="1" t="n">
        <f aca="false">IF(ISBLANK(Matrice!BK277),0,Matrice!BK277)</f>
        <v>0</v>
      </c>
      <c r="BL277" s="1" t="n">
        <f aca="false">IF(ISBLANK(Matrice!BL277),0,Matrice!BL277)</f>
        <v>0</v>
      </c>
      <c r="BM277" s="1" t="n">
        <f aca="false">IF(ISBLANK(Matrice!BM277),0,Matrice!BM277)</f>
        <v>0</v>
      </c>
      <c r="BN277" s="1" t="n">
        <f aca="false">IF(ISBLANK(Matrice!BN277),0,Matrice!BN277)</f>
        <v>0</v>
      </c>
      <c r="BO277" s="1" t="n">
        <f aca="false">IF(ISBLANK(Matrice!BO277),0,Matrice!BO277)</f>
        <v>0</v>
      </c>
      <c r="BP277" s="1" t="n">
        <f aca="false">IF(ISBLANK(Matrice!BP277),0,Matrice!BP277)</f>
        <v>0</v>
      </c>
      <c r="BQ277" s="1" t="n">
        <f aca="false">IF(ISBLANK(Matrice!BQ277),0,Matrice!BQ277)</f>
        <v>0</v>
      </c>
      <c r="BR277" s="1" t="n">
        <f aca="false">IF(ISBLANK(Matrice!BR277),0,Matrice!BR277)</f>
        <v>0</v>
      </c>
      <c r="BS277" s="1" t="n">
        <f aca="false">IF(ISBLANK(Matrice!BS277),0,Matrice!BS277)</f>
        <v>0</v>
      </c>
      <c r="BT277" s="1" t="n">
        <f aca="false">IF(ISBLANK(Matrice!BT277),0,Matrice!BT277)</f>
        <v>0</v>
      </c>
      <c r="BU277" s="1" t="n">
        <f aca="false">IF(ISBLANK(Matrice!BU277),0,Matrice!BU277)</f>
        <v>0</v>
      </c>
      <c r="BV277" s="1" t="n">
        <f aca="false">IF(ISBLANK(Matrice!BV277),0,Matrice!BV277)</f>
        <v>0</v>
      </c>
      <c r="BW277" s="1" t="n">
        <f aca="false">IF(ISBLANK(Matrice!BW277),0,Matrice!BW277)</f>
        <v>0</v>
      </c>
      <c r="BX277" s="1" t="n">
        <f aca="false">IF(ISBLANK(Matrice!BX277),0,Matrice!BX277)</f>
        <v>0</v>
      </c>
      <c r="BY277" s="1" t="n">
        <f aca="false">IF(ISBLANK(Matrice!BY277),0,Matrice!BY277)</f>
        <v>0</v>
      </c>
      <c r="BZ277" s="1" t="n">
        <f aca="false">IF(ISBLANK(Matrice!BZ277),0,Matrice!BZ277)</f>
        <v>0</v>
      </c>
      <c r="CA277" s="1" t="n">
        <f aca="false">IF(ISBLANK(Matrice!CA277),0,Matrice!CA277)</f>
        <v>0</v>
      </c>
      <c r="CB277" s="1" t="n">
        <f aca="false">IF(ISBLANK(Matrice!CB277),0,Matrice!CB277)</f>
        <v>0</v>
      </c>
      <c r="CC277" s="1" t="n">
        <f aca="false">IF(ISBLANK(Matrice!CC277),0,Matrice!CC277)</f>
        <v>0</v>
      </c>
      <c r="CD277" s="1" t="n">
        <f aca="false">IF(ISBLANK(Matrice!CD277),0,Matrice!CD277)</f>
        <v>0</v>
      </c>
      <c r="CE277" s="1" t="n">
        <f aca="false">IF(ISBLANK(Matrice!CE277),0,Matrice!CE277)</f>
        <v>0</v>
      </c>
      <c r="CF277" s="1" t="n">
        <f aca="false">IF(ISBLANK(Matrice!CF277),0,Matrice!CF277)</f>
        <v>0</v>
      </c>
      <c r="CG277" s="1" t="n">
        <f aca="false">IF(ISBLANK(Matrice!CG277),0,Matrice!CG277)</f>
        <v>0</v>
      </c>
      <c r="CH277" s="1" t="n">
        <f aca="false">IF(ISBLANK(Matrice!CH277),0,Matrice!CH277)</f>
        <v>0</v>
      </c>
      <c r="CI277" s="1" t="n">
        <f aca="false">IF(ISBLANK(Matrice!CI277),0,Matrice!CI277)</f>
        <v>0</v>
      </c>
      <c r="CJ277" s="1" t="n">
        <f aca="false">IF(ISBLANK(Matrice!CJ277),0,Matrice!CJ277)</f>
        <v>0</v>
      </c>
      <c r="CK277" s="1" t="n">
        <f aca="false">IF(ISBLANK(Matrice!CK277),0,Matrice!CK277)</f>
        <v>0</v>
      </c>
      <c r="CL277" s="1" t="n">
        <f aca="false">IF(ISBLANK(Matrice!CL277),0,Matrice!CL277)</f>
        <v>0</v>
      </c>
      <c r="CM277" s="1" t="n">
        <f aca="false">IF(ISBLANK(Matrice!CM277),0,Matrice!CM277)</f>
        <v>0</v>
      </c>
      <c r="CN277" s="1" t="n">
        <f aca="false">IF(ISBLANK(Matrice!CN277),0,Matrice!CN277)</f>
        <v>0</v>
      </c>
      <c r="CO277" s="1" t="n">
        <f aca="false">IF(ISBLANK(Matrice!CO277),0,Matrice!CO277)</f>
        <v>0</v>
      </c>
      <c r="CP277" s="1" t="n">
        <f aca="false">IF(ISBLANK(Matrice!CP277),0,Matrice!CP277)</f>
        <v>0</v>
      </c>
      <c r="CQ277" s="1" t="n">
        <f aca="false">IF(ISBLANK(Matrice!CQ277),0,Matrice!CQ277)</f>
        <v>0</v>
      </c>
      <c r="CR277" s="1" t="n">
        <f aca="false">IF(ISBLANK(Matrice!CR277),0,Matrice!CR277)</f>
        <v>0</v>
      </c>
      <c r="CS277" s="1" t="n">
        <f aca="false">IF(ISBLANK(Matrice!CS277),0,Matrice!CS277)</f>
        <v>0</v>
      </c>
      <c r="CT277" s="1" t="n">
        <f aca="false">IF(ISBLANK(Matrice!CT277),0,Matrice!CT277)</f>
        <v>0</v>
      </c>
      <c r="CU277" s="1" t="n">
        <f aca="false">IF(ISBLANK(Matrice!CU277),0,Matrice!CU277)</f>
        <v>0</v>
      </c>
      <c r="CV277" s="1" t="n">
        <f aca="false">IF(ISBLANK(Matrice!CV277),0,Matrice!CV277)</f>
        <v>0</v>
      </c>
      <c r="CW277" s="1" t="n">
        <f aca="false">IF(ISBLANK(Matrice!CW277),0,Matrice!CW277)</f>
        <v>0</v>
      </c>
      <c r="CX277" s="1" t="n">
        <f aca="false">IF(ISBLANK(Matrice!CX277),0,Matrice!CX277)</f>
        <v>0</v>
      </c>
      <c r="CY277" s="1" t="n">
        <f aca="false">IF(ISBLANK(Matrice!CY277),0,Matrice!CY277)</f>
        <v>0</v>
      </c>
      <c r="CZ277" s="1" t="n">
        <f aca="false">IF(ISBLANK(Matrice!CZ277),0,Matrice!CZ277)</f>
        <v>0</v>
      </c>
      <c r="DA277" s="1" t="n">
        <f aca="false">IF(ISBLANK(Matrice!DA277),0,Matrice!DA277)</f>
        <v>0</v>
      </c>
      <c r="DB277" s="1" t="n">
        <f aca="false">IF(ISBLANK(Matrice!DB277),0,Matrice!DB277)</f>
        <v>0</v>
      </c>
      <c r="DC277" s="1" t="n">
        <f aca="false">IF(ISBLANK(Matrice!DC277),0,Matrice!DC277)</f>
        <v>0</v>
      </c>
      <c r="DD277" s="1" t="n">
        <f aca="false">IF(ISBLANK(Matrice!DD277),0,Matrice!DD277)</f>
        <v>0</v>
      </c>
      <c r="DE277" s="1" t="n">
        <f aca="false">IF(ISBLANK(Matrice!DE277),0,Matrice!DE277)</f>
        <v>0</v>
      </c>
      <c r="DF277" s="1" t="n">
        <f aca="false">IF(ISBLANK(Matrice!DF277),0,Matrice!DF277)</f>
        <v>0</v>
      </c>
      <c r="DG277" s="1" t="n">
        <f aca="false">IF(ISBLANK(Matrice!DG277),0,Matrice!DG277)</f>
        <v>0</v>
      </c>
      <c r="DH277" s="1" t="n">
        <f aca="false">IF(ISBLANK(Matrice!DH277),0,Matrice!DH277)</f>
        <v>0</v>
      </c>
      <c r="DI277" s="1" t="n">
        <f aca="false">IF(ISBLANK(Matrice!DI277),0,Matrice!DI277)</f>
        <v>0</v>
      </c>
      <c r="DJ277" s="1" t="n">
        <f aca="false">IF(ISBLANK(Matrice!DJ277),0,Matrice!DJ277)</f>
        <v>0</v>
      </c>
      <c r="DK277" s="1" t="n">
        <f aca="false">IF(ISBLANK(Matrice!DK277),0,Matrice!DK277)</f>
        <v>0</v>
      </c>
      <c r="DL277" s="1" t="n">
        <f aca="false">IF(ISBLANK(Matrice!DL277),0,Matrice!DL277)</f>
        <v>0</v>
      </c>
      <c r="DM277" s="1" t="n">
        <f aca="false">IF(ISBLANK(Matrice!DM277),0,Matrice!DM277)</f>
        <v>0</v>
      </c>
      <c r="DN277" s="1" t="n">
        <f aca="false">IF(ISBLANK(Matrice!DN277),0,Matrice!DN277)</f>
        <v>0</v>
      </c>
      <c r="DO277" s="1" t="n">
        <f aca="false">IF(ISBLANK(Matrice!DO277),0,Matrice!DO277)</f>
        <v>0</v>
      </c>
      <c r="DP277" s="1" t="n">
        <f aca="false">IF(ISBLANK(Matrice!DP277),0,Matrice!DP277)</f>
        <v>0</v>
      </c>
      <c r="DQ277" s="1" t="n">
        <f aca="false">IF(ISBLANK(Matrice!DQ277),0,Matrice!DQ277)</f>
        <v>0</v>
      </c>
      <c r="DR277" s="1" t="n">
        <f aca="false">IF(ISBLANK(Matrice!DR277),0,Matrice!DR277)</f>
        <v>0</v>
      </c>
      <c r="DS277" s="1" t="n">
        <f aca="false">IF(ISBLANK(Matrice!DS277),0,Matrice!DS277)</f>
        <v>0</v>
      </c>
      <c r="DT277" s="1" t="n">
        <f aca="false">IF(ISBLANK(Matrice!DT277),0,Matrice!DT277)</f>
        <v>0</v>
      </c>
      <c r="DU277" s="1" t="n">
        <f aca="false">IF(ISBLANK(Matrice!DU277),0,Matrice!DU277)</f>
        <v>0</v>
      </c>
      <c r="DV277" s="1" t="n">
        <f aca="false">IF(ISBLANK(Matrice!DV277),0,Matrice!DV277)</f>
        <v>0</v>
      </c>
      <c r="DW277" s="1" t="n">
        <f aca="false">IF(ISBLANK(Matrice!DW277),0,Matrice!DW277)</f>
        <v>0</v>
      </c>
      <c r="DX277" s="1" t="n">
        <f aca="false">IF(ISBLANK(Matrice!DX277),0,Matrice!DX277)</f>
        <v>0</v>
      </c>
      <c r="DY277" s="1" t="n">
        <f aca="false">IF(ISBLANK(Matrice!DY277),0,Matrice!DY277)</f>
        <v>0</v>
      </c>
      <c r="DZ277" s="1" t="n">
        <f aca="false">IF(ISBLANK(Matrice!DZ277),0,Matrice!DZ277)</f>
        <v>0</v>
      </c>
      <c r="EA277" s="1" t="n">
        <f aca="false">IF(ISBLANK(Matrice!EA277),0,Matrice!EA277)</f>
        <v>0</v>
      </c>
      <c r="EB277" s="1" t="n">
        <f aca="false">IF(ISBLANK(Matrice!EB277),0,Matrice!EB277)</f>
        <v>0</v>
      </c>
      <c r="EC277" s="1" t="n">
        <f aca="false">IF(ISBLANK(Matrice!EC277),0,Matrice!EC277)</f>
        <v>0</v>
      </c>
      <c r="ED277" s="1" t="n">
        <f aca="false">IF(ISBLANK(Matrice!ED277),0,Matrice!ED277)</f>
        <v>0</v>
      </c>
      <c r="EE277" s="1" t="n">
        <f aca="false">IF(ISBLANK(Matrice!EE277),0,Matrice!EE277)</f>
        <v>0</v>
      </c>
      <c r="EF277" s="1" t="n">
        <f aca="false">IF(ISBLANK(Matrice!EF277),0,Matrice!EF277)</f>
        <v>0</v>
      </c>
      <c r="EG277" s="1" t="n">
        <f aca="false">IF(ISBLANK(Matrice!EG277),0,Matrice!EG277)</f>
        <v>0</v>
      </c>
      <c r="EH277" s="1" t="n">
        <f aca="false">IF(ISBLANK(Matrice!EH277),0,Matrice!EH277)</f>
        <v>0</v>
      </c>
      <c r="EI277" s="1" t="n">
        <f aca="false">IF(ISBLANK(Matrice!EI277),0,Matrice!EI277)</f>
        <v>0</v>
      </c>
      <c r="EJ277" s="1" t="n">
        <f aca="false">IF(ISBLANK(Matrice!EJ277),0,Matrice!EJ277)</f>
        <v>0</v>
      </c>
      <c r="EK277" s="1" t="n">
        <f aca="false">IF(ISBLANK(Matrice!EK277),0,Matrice!EK277)</f>
        <v>0</v>
      </c>
      <c r="EL277" s="1" t="n">
        <f aca="false">IF(ISBLANK(Matrice!EL277),0,Matrice!EL277)</f>
        <v>0</v>
      </c>
      <c r="EM277" s="1" t="n">
        <f aca="false">IF(ISBLANK(Matrice!EM277),0,Matrice!EM277)</f>
        <v>0</v>
      </c>
      <c r="EN277" s="1" t="n">
        <f aca="false">IF(ISBLANK(Matrice!EN277),0,Matrice!EN277)</f>
        <v>0</v>
      </c>
      <c r="EO277" s="1" t="n">
        <f aca="false">IF(ISBLANK(Matrice!EO277),0,Matrice!EO277)</f>
        <v>0</v>
      </c>
      <c r="EP277" s="1" t="n">
        <f aca="false">IF(ISBLANK(Matrice!EP277),0,Matrice!EP277)</f>
        <v>0</v>
      </c>
      <c r="EQ277" s="1" t="n">
        <f aca="false">IF(ISBLANK(Matrice!EQ277),0,Matrice!EQ277)</f>
        <v>0</v>
      </c>
      <c r="ER277" s="1" t="n">
        <f aca="false">IF(ISBLANK(Matrice!ER277),0,Matrice!ER277)</f>
        <v>0</v>
      </c>
      <c r="ES277" s="1" t="n">
        <f aca="false">IF(ISBLANK(Matrice!ES277),0,Matrice!ES277)</f>
        <v>0</v>
      </c>
      <c r="ET277" s="1" t="n">
        <f aca="false">IF(ISBLANK(Matrice!ET277),0,Matrice!ET277)</f>
        <v>0</v>
      </c>
      <c r="EU277" s="1" t="n">
        <f aca="false">IF(ISBLANK(Matrice!EU277),0,Matrice!EU277)</f>
        <v>0</v>
      </c>
      <c r="EV277" s="1" t="n">
        <f aca="false">IF(ISBLANK(Matrice!EV277),0,Matrice!EV277)</f>
        <v>0</v>
      </c>
      <c r="EW277" s="1" t="n">
        <f aca="false">IF(ISBLANK(Matrice!EW277),0,Matrice!EW277)</f>
        <v>0</v>
      </c>
      <c r="EX277" s="1" t="n">
        <f aca="false">IF(ISBLANK(Matrice!EX277),0,Matrice!EX277)</f>
        <v>0</v>
      </c>
      <c r="EY277" s="1" t="n">
        <f aca="false">IF(ISBLANK(Matrice!EY277),0,Matrice!EY277)</f>
        <v>0</v>
      </c>
      <c r="EZ277" s="1" t="n">
        <f aca="false">IF(ISBLANK(Matrice!EZ277),0,Matrice!EZ277)</f>
        <v>0</v>
      </c>
      <c r="FA277" s="1" t="n">
        <f aca="false">IF(ISBLANK(Matrice!FA277),0,Matrice!FA277)</f>
        <v>0</v>
      </c>
      <c r="FB277" s="1" t="n">
        <f aca="false">IF(ISBLANK(Matrice!FB277),0,Matrice!FB277)</f>
        <v>0</v>
      </c>
    </row>
    <row r="278" customFormat="false" ht="13.8" hidden="false" customHeight="false" outlineLevel="0" collapsed="false">
      <c r="A278" s="1" t="n">
        <f aca="false">Matrice!A278</f>
        <v>0</v>
      </c>
      <c r="B278" s="1" t="n">
        <f aca="false">IF(ISBLANK(Matrice!B278),0,Matrice!B278)</f>
        <v>0</v>
      </c>
      <c r="C278" s="1" t="n">
        <f aca="false">IF(ISBLANK(Matrice!C278),0,Matrice!C278)</f>
        <v>0</v>
      </c>
      <c r="D278" s="1" t="n">
        <f aca="false">IF(ISBLANK(Matrice!D278),0,Matrice!D278)</f>
        <v>0</v>
      </c>
      <c r="E278" s="1" t="n">
        <f aca="false">IF(ISBLANK(Matrice!E278),0,Matrice!E278)</f>
        <v>0</v>
      </c>
      <c r="F278" s="1" t="n">
        <f aca="false">IF(ISBLANK(Matrice!F278),0,Matrice!F278)</f>
        <v>0</v>
      </c>
      <c r="G278" s="1" t="n">
        <f aca="false">IF(ISBLANK(Matrice!G278),0,Matrice!G278)</f>
        <v>0</v>
      </c>
      <c r="H278" s="1" t="n">
        <f aca="false">IF(ISBLANK(Matrice!H278),0,Matrice!H278)</f>
        <v>0</v>
      </c>
      <c r="I278" s="1" t="n">
        <f aca="false">IF(ISBLANK(Matrice!I278),0,Matrice!I278)</f>
        <v>0</v>
      </c>
      <c r="J278" s="1" t="n">
        <f aca="false">IF(ISBLANK(Matrice!J278),0,Matrice!J278)</f>
        <v>0</v>
      </c>
      <c r="K278" s="1" t="n">
        <f aca="false">IF(ISBLANK(Matrice!K278),0,Matrice!K278)</f>
        <v>0</v>
      </c>
      <c r="L278" s="1" t="n">
        <f aca="false">IF(ISBLANK(Matrice!L278),0,Matrice!L278)</f>
        <v>0</v>
      </c>
      <c r="M278" s="1" t="n">
        <f aca="false">IF(ISBLANK(Matrice!M278),0,Matrice!M278)</f>
        <v>0</v>
      </c>
      <c r="N278" s="1" t="n">
        <f aca="false">IF(ISBLANK(Matrice!N278),0,Matrice!N278)</f>
        <v>0</v>
      </c>
      <c r="O278" s="1" t="n">
        <f aca="false">IF(ISBLANK(Matrice!O278),0,Matrice!O278)</f>
        <v>0</v>
      </c>
      <c r="P278" s="1" t="n">
        <f aca="false">IF(ISBLANK(Matrice!P278),0,Matrice!P278)</f>
        <v>0</v>
      </c>
      <c r="Q278" s="1" t="n">
        <f aca="false">IF(ISBLANK(Matrice!Q278),0,Matrice!Q278)</f>
        <v>0</v>
      </c>
      <c r="R278" s="1" t="n">
        <f aca="false">IF(ISBLANK(Matrice!R278),0,Matrice!R278)</f>
        <v>0</v>
      </c>
      <c r="S278" s="1" t="n">
        <f aca="false">IF(ISBLANK(Matrice!S278),0,Matrice!S278)</f>
        <v>0</v>
      </c>
      <c r="T278" s="1" t="n">
        <f aca="false">IF(ISBLANK(Matrice!T278),0,Matrice!T278)</f>
        <v>0</v>
      </c>
      <c r="U278" s="1" t="n">
        <f aca="false">IF(ISBLANK(Matrice!U278),0,Matrice!U278)</f>
        <v>0</v>
      </c>
      <c r="V278" s="1" t="n">
        <f aca="false">IF(ISBLANK(Matrice!V278),0,Matrice!V278)</f>
        <v>0</v>
      </c>
      <c r="W278" s="1" t="n">
        <f aca="false">IF(ISBLANK(Matrice!W278),0,Matrice!W278)</f>
        <v>0</v>
      </c>
      <c r="X278" s="1" t="n">
        <f aca="false">IF(ISBLANK(Matrice!X278),0,Matrice!X278)</f>
        <v>0</v>
      </c>
      <c r="Y278" s="1" t="n">
        <f aca="false">IF(ISBLANK(Matrice!Y278),0,Matrice!Y278)</f>
        <v>0</v>
      </c>
      <c r="Z278" s="1" t="n">
        <f aca="false">IF(ISBLANK(Matrice!Z278),0,Matrice!Z278)</f>
        <v>0</v>
      </c>
      <c r="AA278" s="1" t="n">
        <f aca="false">IF(ISBLANK(Matrice!AA278),0,Matrice!AA278)</f>
        <v>0</v>
      </c>
      <c r="AB278" s="1" t="n">
        <f aca="false">IF(ISBLANK(Matrice!AB278),0,Matrice!AB278)</f>
        <v>0</v>
      </c>
      <c r="AC278" s="1" t="n">
        <f aca="false">IF(ISBLANK(Matrice!AC278),0,Matrice!AC278)</f>
        <v>0</v>
      </c>
      <c r="AD278" s="1" t="n">
        <f aca="false">IF(ISBLANK(Matrice!AD278),0,Matrice!AD278)</f>
        <v>0</v>
      </c>
      <c r="AE278" s="1" t="n">
        <f aca="false">IF(ISBLANK(Matrice!AE278),0,Matrice!AE278)</f>
        <v>0</v>
      </c>
      <c r="AF278" s="1" t="n">
        <f aca="false">IF(ISBLANK(Matrice!AF278),0,Matrice!AF278)</f>
        <v>0</v>
      </c>
      <c r="AG278" s="1" t="n">
        <f aca="false">IF(ISBLANK(Matrice!AG278),0,Matrice!AG278)</f>
        <v>0</v>
      </c>
      <c r="AH278" s="1" t="n">
        <f aca="false">IF(ISBLANK(Matrice!AH278),0,Matrice!AH278)</f>
        <v>0</v>
      </c>
      <c r="AI278" s="1" t="n">
        <f aca="false">IF(ISBLANK(Matrice!AI278),0,Matrice!AI278)</f>
        <v>0</v>
      </c>
      <c r="AJ278" s="1" t="n">
        <f aca="false">IF(ISBLANK(Matrice!AJ278),0,Matrice!AJ278)</f>
        <v>0</v>
      </c>
      <c r="AK278" s="1" t="n">
        <f aca="false">IF(ISBLANK(Matrice!AK278),0,Matrice!AK278)</f>
        <v>0</v>
      </c>
      <c r="AL278" s="1" t="n">
        <f aca="false">IF(ISBLANK(Matrice!AL278),0,Matrice!AL278)</f>
        <v>0</v>
      </c>
      <c r="AM278" s="1" t="n">
        <f aca="false">IF(ISBLANK(Matrice!AM278),0,Matrice!AM278)</f>
        <v>0</v>
      </c>
      <c r="AN278" s="1" t="n">
        <f aca="false">IF(ISBLANK(Matrice!AN278),0,Matrice!AN278)</f>
        <v>0</v>
      </c>
      <c r="AO278" s="1" t="n">
        <f aca="false">IF(ISBLANK(Matrice!AO278),0,Matrice!AO278)</f>
        <v>0</v>
      </c>
      <c r="AP278" s="1" t="n">
        <f aca="false">IF(ISBLANK(Matrice!AP278),0,Matrice!AP278)</f>
        <v>0</v>
      </c>
      <c r="AQ278" s="1" t="n">
        <f aca="false">IF(ISBLANK(Matrice!AQ278),0,Matrice!AQ278)</f>
        <v>0</v>
      </c>
      <c r="AR278" s="1" t="n">
        <f aca="false">IF(ISBLANK(Matrice!AR278),0,Matrice!AR278)</f>
        <v>0</v>
      </c>
      <c r="AS278" s="1" t="n">
        <f aca="false">IF(ISBLANK(Matrice!AS278),0,Matrice!AS278)</f>
        <v>0</v>
      </c>
      <c r="AT278" s="1" t="n">
        <f aca="false">IF(ISBLANK(Matrice!AT278),0,Matrice!AT278)</f>
        <v>0</v>
      </c>
      <c r="AU278" s="1" t="n">
        <f aca="false">IF(ISBLANK(Matrice!AU278),0,Matrice!AU278)</f>
        <v>0</v>
      </c>
      <c r="AV278" s="1" t="n">
        <f aca="false">IF(ISBLANK(Matrice!AV278),0,Matrice!AV278)</f>
        <v>0</v>
      </c>
      <c r="AW278" s="1" t="n">
        <f aca="false">IF(ISBLANK(Matrice!AW278),0,Matrice!AW278)</f>
        <v>0</v>
      </c>
      <c r="AX278" s="1" t="n">
        <f aca="false">IF(ISBLANK(Matrice!AX278),0,Matrice!AX278)</f>
        <v>0</v>
      </c>
      <c r="AY278" s="1" t="n">
        <f aca="false">IF(ISBLANK(Matrice!AY278),0,Matrice!AY278)</f>
        <v>0</v>
      </c>
      <c r="AZ278" s="1" t="n">
        <f aca="false">IF(ISBLANK(Matrice!AZ278),0,Matrice!AZ278)</f>
        <v>0</v>
      </c>
      <c r="BA278" s="1" t="n">
        <f aca="false">IF(ISBLANK(Matrice!BA278),0,Matrice!BA278)</f>
        <v>0</v>
      </c>
      <c r="BB278" s="1" t="n">
        <f aca="false">IF(ISBLANK(Matrice!BB278),0,Matrice!BB278)</f>
        <v>0</v>
      </c>
      <c r="BC278" s="1" t="n">
        <f aca="false">IF(ISBLANK(Matrice!BC278),0,Matrice!BC278)</f>
        <v>0</v>
      </c>
      <c r="BD278" s="1" t="n">
        <f aca="false">IF(ISBLANK(Matrice!BD278),0,Matrice!BD278)</f>
        <v>0</v>
      </c>
      <c r="BE278" s="1" t="n">
        <f aca="false">IF(ISBLANK(Matrice!BE278),0,Matrice!BE278)</f>
        <v>0</v>
      </c>
      <c r="BF278" s="1" t="n">
        <f aca="false">IF(ISBLANK(Matrice!BF278),0,Matrice!BF278)</f>
        <v>0</v>
      </c>
      <c r="BG278" s="1" t="n">
        <f aca="false">IF(ISBLANK(Matrice!BG278),0,Matrice!BG278)</f>
        <v>0</v>
      </c>
      <c r="BH278" s="1" t="n">
        <f aca="false">IF(ISBLANK(Matrice!BH278),0,Matrice!BH278)</f>
        <v>0</v>
      </c>
      <c r="BI278" s="1" t="n">
        <f aca="false">IF(ISBLANK(Matrice!BI278),0,Matrice!BI278)</f>
        <v>0</v>
      </c>
      <c r="BJ278" s="1" t="n">
        <f aca="false">IF(ISBLANK(Matrice!BJ278),0,Matrice!BJ278)</f>
        <v>0</v>
      </c>
      <c r="BK278" s="1" t="n">
        <f aca="false">IF(ISBLANK(Matrice!BK278),0,Matrice!BK278)</f>
        <v>0</v>
      </c>
      <c r="BL278" s="1" t="n">
        <f aca="false">IF(ISBLANK(Matrice!BL278),0,Matrice!BL278)</f>
        <v>0</v>
      </c>
      <c r="BM278" s="1" t="n">
        <f aca="false">IF(ISBLANK(Matrice!BM278),0,Matrice!BM278)</f>
        <v>0</v>
      </c>
      <c r="BN278" s="1" t="n">
        <f aca="false">IF(ISBLANK(Matrice!BN278),0,Matrice!BN278)</f>
        <v>0</v>
      </c>
      <c r="BO278" s="1" t="n">
        <f aca="false">IF(ISBLANK(Matrice!BO278),0,Matrice!BO278)</f>
        <v>0</v>
      </c>
      <c r="BP278" s="1" t="n">
        <f aca="false">IF(ISBLANK(Matrice!BP278),0,Matrice!BP278)</f>
        <v>0</v>
      </c>
      <c r="BQ278" s="1" t="n">
        <f aca="false">IF(ISBLANK(Matrice!BQ278),0,Matrice!BQ278)</f>
        <v>0</v>
      </c>
      <c r="BR278" s="1" t="n">
        <f aca="false">IF(ISBLANK(Matrice!BR278),0,Matrice!BR278)</f>
        <v>0</v>
      </c>
      <c r="BS278" s="1" t="n">
        <f aca="false">IF(ISBLANK(Matrice!BS278),0,Matrice!BS278)</f>
        <v>0</v>
      </c>
      <c r="BT278" s="1" t="n">
        <f aca="false">IF(ISBLANK(Matrice!BT278),0,Matrice!BT278)</f>
        <v>0</v>
      </c>
      <c r="BU278" s="1" t="n">
        <f aca="false">IF(ISBLANK(Matrice!BU278),0,Matrice!BU278)</f>
        <v>0</v>
      </c>
      <c r="BV278" s="1" t="n">
        <f aca="false">IF(ISBLANK(Matrice!BV278),0,Matrice!BV278)</f>
        <v>0</v>
      </c>
      <c r="BW278" s="1" t="n">
        <f aca="false">IF(ISBLANK(Matrice!BW278),0,Matrice!BW278)</f>
        <v>0</v>
      </c>
      <c r="BX278" s="1" t="n">
        <f aca="false">IF(ISBLANK(Matrice!BX278),0,Matrice!BX278)</f>
        <v>0</v>
      </c>
      <c r="BY278" s="1" t="n">
        <f aca="false">IF(ISBLANK(Matrice!BY278),0,Matrice!BY278)</f>
        <v>0</v>
      </c>
      <c r="BZ278" s="1" t="n">
        <f aca="false">IF(ISBLANK(Matrice!BZ278),0,Matrice!BZ278)</f>
        <v>0</v>
      </c>
      <c r="CA278" s="1" t="n">
        <f aca="false">IF(ISBLANK(Matrice!CA278),0,Matrice!CA278)</f>
        <v>0</v>
      </c>
      <c r="CB278" s="1" t="n">
        <f aca="false">IF(ISBLANK(Matrice!CB278),0,Matrice!CB278)</f>
        <v>0</v>
      </c>
      <c r="CC278" s="1" t="n">
        <f aca="false">IF(ISBLANK(Matrice!CC278),0,Matrice!CC278)</f>
        <v>0</v>
      </c>
      <c r="CD278" s="1" t="n">
        <f aca="false">IF(ISBLANK(Matrice!CD278),0,Matrice!CD278)</f>
        <v>0</v>
      </c>
      <c r="CE278" s="1" t="n">
        <f aca="false">IF(ISBLANK(Matrice!CE278),0,Matrice!CE278)</f>
        <v>0</v>
      </c>
      <c r="CF278" s="1" t="n">
        <f aca="false">IF(ISBLANK(Matrice!CF278),0,Matrice!CF278)</f>
        <v>0</v>
      </c>
      <c r="CG278" s="1" t="n">
        <f aca="false">IF(ISBLANK(Matrice!CG278),0,Matrice!CG278)</f>
        <v>0</v>
      </c>
      <c r="CH278" s="1" t="n">
        <f aca="false">IF(ISBLANK(Matrice!CH278),0,Matrice!CH278)</f>
        <v>0</v>
      </c>
      <c r="CI278" s="1" t="n">
        <f aca="false">IF(ISBLANK(Matrice!CI278),0,Matrice!CI278)</f>
        <v>0</v>
      </c>
      <c r="CJ278" s="1" t="n">
        <f aca="false">IF(ISBLANK(Matrice!CJ278),0,Matrice!CJ278)</f>
        <v>0</v>
      </c>
      <c r="CK278" s="1" t="n">
        <f aca="false">IF(ISBLANK(Matrice!CK278),0,Matrice!CK278)</f>
        <v>0</v>
      </c>
      <c r="CL278" s="1" t="n">
        <f aca="false">IF(ISBLANK(Matrice!CL278),0,Matrice!CL278)</f>
        <v>0</v>
      </c>
      <c r="CM278" s="1" t="n">
        <f aca="false">IF(ISBLANK(Matrice!CM278),0,Matrice!CM278)</f>
        <v>0</v>
      </c>
      <c r="CN278" s="1" t="n">
        <f aca="false">IF(ISBLANK(Matrice!CN278),0,Matrice!CN278)</f>
        <v>0</v>
      </c>
      <c r="CO278" s="1" t="n">
        <f aca="false">IF(ISBLANK(Matrice!CO278),0,Matrice!CO278)</f>
        <v>0</v>
      </c>
      <c r="CP278" s="1" t="n">
        <f aca="false">IF(ISBLANK(Matrice!CP278),0,Matrice!CP278)</f>
        <v>0</v>
      </c>
      <c r="CQ278" s="1" t="n">
        <f aca="false">IF(ISBLANK(Matrice!CQ278),0,Matrice!CQ278)</f>
        <v>0</v>
      </c>
      <c r="CR278" s="1" t="n">
        <f aca="false">IF(ISBLANK(Matrice!CR278),0,Matrice!CR278)</f>
        <v>0</v>
      </c>
      <c r="CS278" s="1" t="n">
        <f aca="false">IF(ISBLANK(Matrice!CS278),0,Matrice!CS278)</f>
        <v>0</v>
      </c>
      <c r="CT278" s="1" t="n">
        <f aca="false">IF(ISBLANK(Matrice!CT278),0,Matrice!CT278)</f>
        <v>0</v>
      </c>
      <c r="CU278" s="1" t="n">
        <f aca="false">IF(ISBLANK(Matrice!CU278),0,Matrice!CU278)</f>
        <v>0</v>
      </c>
      <c r="CV278" s="1" t="n">
        <f aca="false">IF(ISBLANK(Matrice!CV278),0,Matrice!CV278)</f>
        <v>0</v>
      </c>
      <c r="CW278" s="1" t="n">
        <f aca="false">IF(ISBLANK(Matrice!CW278),0,Matrice!CW278)</f>
        <v>0</v>
      </c>
      <c r="CX278" s="1" t="n">
        <f aca="false">IF(ISBLANK(Matrice!CX278),0,Matrice!CX278)</f>
        <v>0</v>
      </c>
      <c r="CY278" s="1" t="n">
        <f aca="false">IF(ISBLANK(Matrice!CY278),0,Matrice!CY278)</f>
        <v>0</v>
      </c>
      <c r="CZ278" s="1" t="n">
        <f aca="false">IF(ISBLANK(Matrice!CZ278),0,Matrice!CZ278)</f>
        <v>0</v>
      </c>
      <c r="DA278" s="1" t="n">
        <f aca="false">IF(ISBLANK(Matrice!DA278),0,Matrice!DA278)</f>
        <v>0</v>
      </c>
      <c r="DB278" s="1" t="n">
        <f aca="false">IF(ISBLANK(Matrice!DB278),0,Matrice!DB278)</f>
        <v>0</v>
      </c>
      <c r="DC278" s="1" t="n">
        <f aca="false">IF(ISBLANK(Matrice!DC278),0,Matrice!DC278)</f>
        <v>0</v>
      </c>
      <c r="DD278" s="1" t="n">
        <f aca="false">IF(ISBLANK(Matrice!DD278),0,Matrice!DD278)</f>
        <v>0</v>
      </c>
      <c r="DE278" s="1" t="n">
        <f aca="false">IF(ISBLANK(Matrice!DE278),0,Matrice!DE278)</f>
        <v>0</v>
      </c>
      <c r="DF278" s="1" t="n">
        <f aca="false">IF(ISBLANK(Matrice!DF278),0,Matrice!DF278)</f>
        <v>0</v>
      </c>
      <c r="DG278" s="1" t="n">
        <f aca="false">IF(ISBLANK(Matrice!DG278),0,Matrice!DG278)</f>
        <v>0</v>
      </c>
      <c r="DH278" s="1" t="n">
        <f aca="false">IF(ISBLANK(Matrice!DH278),0,Matrice!DH278)</f>
        <v>0</v>
      </c>
      <c r="DI278" s="1" t="n">
        <f aca="false">IF(ISBLANK(Matrice!DI278),0,Matrice!DI278)</f>
        <v>0</v>
      </c>
      <c r="DJ278" s="1" t="n">
        <f aca="false">IF(ISBLANK(Matrice!DJ278),0,Matrice!DJ278)</f>
        <v>0</v>
      </c>
      <c r="DK278" s="1" t="n">
        <f aca="false">IF(ISBLANK(Matrice!DK278),0,Matrice!DK278)</f>
        <v>0</v>
      </c>
      <c r="DL278" s="1" t="n">
        <f aca="false">IF(ISBLANK(Matrice!DL278),0,Matrice!DL278)</f>
        <v>0</v>
      </c>
      <c r="DM278" s="1" t="n">
        <f aca="false">IF(ISBLANK(Matrice!DM278),0,Matrice!DM278)</f>
        <v>0</v>
      </c>
      <c r="DN278" s="1" t="n">
        <f aca="false">IF(ISBLANK(Matrice!DN278),0,Matrice!DN278)</f>
        <v>0</v>
      </c>
      <c r="DO278" s="1" t="n">
        <f aca="false">IF(ISBLANK(Matrice!DO278),0,Matrice!DO278)</f>
        <v>0</v>
      </c>
      <c r="DP278" s="1" t="n">
        <f aca="false">IF(ISBLANK(Matrice!DP278),0,Matrice!DP278)</f>
        <v>0</v>
      </c>
      <c r="DQ278" s="1" t="n">
        <f aca="false">IF(ISBLANK(Matrice!DQ278),0,Matrice!DQ278)</f>
        <v>0</v>
      </c>
      <c r="DR278" s="1" t="n">
        <f aca="false">IF(ISBLANK(Matrice!DR278),0,Matrice!DR278)</f>
        <v>0</v>
      </c>
      <c r="DS278" s="1" t="n">
        <f aca="false">IF(ISBLANK(Matrice!DS278),0,Matrice!DS278)</f>
        <v>0</v>
      </c>
      <c r="DT278" s="1" t="n">
        <f aca="false">IF(ISBLANK(Matrice!DT278),0,Matrice!DT278)</f>
        <v>0</v>
      </c>
      <c r="DU278" s="1" t="n">
        <f aca="false">IF(ISBLANK(Matrice!DU278),0,Matrice!DU278)</f>
        <v>0</v>
      </c>
      <c r="DV278" s="1" t="n">
        <f aca="false">IF(ISBLANK(Matrice!DV278),0,Matrice!DV278)</f>
        <v>0</v>
      </c>
      <c r="DW278" s="1" t="n">
        <f aca="false">IF(ISBLANK(Matrice!DW278),0,Matrice!DW278)</f>
        <v>0</v>
      </c>
      <c r="DX278" s="1" t="n">
        <f aca="false">IF(ISBLANK(Matrice!DX278),0,Matrice!DX278)</f>
        <v>0</v>
      </c>
      <c r="DY278" s="1" t="n">
        <f aca="false">IF(ISBLANK(Matrice!DY278),0,Matrice!DY278)</f>
        <v>0</v>
      </c>
      <c r="DZ278" s="1" t="n">
        <f aca="false">IF(ISBLANK(Matrice!DZ278),0,Matrice!DZ278)</f>
        <v>0</v>
      </c>
      <c r="EA278" s="1" t="n">
        <f aca="false">IF(ISBLANK(Matrice!EA278),0,Matrice!EA278)</f>
        <v>0</v>
      </c>
      <c r="EB278" s="1" t="n">
        <f aca="false">IF(ISBLANK(Matrice!EB278),0,Matrice!EB278)</f>
        <v>0</v>
      </c>
      <c r="EC278" s="1" t="n">
        <f aca="false">IF(ISBLANK(Matrice!EC278),0,Matrice!EC278)</f>
        <v>0</v>
      </c>
      <c r="ED278" s="1" t="n">
        <f aca="false">IF(ISBLANK(Matrice!ED278),0,Matrice!ED278)</f>
        <v>0</v>
      </c>
      <c r="EE278" s="1" t="n">
        <f aca="false">IF(ISBLANK(Matrice!EE278),0,Matrice!EE278)</f>
        <v>0</v>
      </c>
      <c r="EF278" s="1" t="n">
        <f aca="false">IF(ISBLANK(Matrice!EF278),0,Matrice!EF278)</f>
        <v>0</v>
      </c>
      <c r="EG278" s="1" t="n">
        <f aca="false">IF(ISBLANK(Matrice!EG278),0,Matrice!EG278)</f>
        <v>0</v>
      </c>
      <c r="EH278" s="1" t="n">
        <f aca="false">IF(ISBLANK(Matrice!EH278),0,Matrice!EH278)</f>
        <v>0</v>
      </c>
      <c r="EI278" s="1" t="n">
        <f aca="false">IF(ISBLANK(Matrice!EI278),0,Matrice!EI278)</f>
        <v>0</v>
      </c>
      <c r="EJ278" s="1" t="n">
        <f aca="false">IF(ISBLANK(Matrice!EJ278),0,Matrice!EJ278)</f>
        <v>0</v>
      </c>
      <c r="EK278" s="1" t="n">
        <f aca="false">IF(ISBLANK(Matrice!EK278),0,Matrice!EK278)</f>
        <v>0</v>
      </c>
      <c r="EL278" s="1" t="n">
        <f aca="false">IF(ISBLANK(Matrice!EL278),0,Matrice!EL278)</f>
        <v>0</v>
      </c>
      <c r="EM278" s="1" t="n">
        <f aca="false">IF(ISBLANK(Matrice!EM278),0,Matrice!EM278)</f>
        <v>0</v>
      </c>
      <c r="EN278" s="1" t="n">
        <f aca="false">IF(ISBLANK(Matrice!EN278),0,Matrice!EN278)</f>
        <v>0</v>
      </c>
      <c r="EO278" s="1" t="n">
        <f aca="false">IF(ISBLANK(Matrice!EO278),0,Matrice!EO278)</f>
        <v>0</v>
      </c>
      <c r="EP278" s="1" t="n">
        <f aca="false">IF(ISBLANK(Matrice!EP278),0,Matrice!EP278)</f>
        <v>0</v>
      </c>
      <c r="EQ278" s="1" t="n">
        <f aca="false">IF(ISBLANK(Matrice!EQ278),0,Matrice!EQ278)</f>
        <v>0</v>
      </c>
      <c r="ER278" s="1" t="n">
        <f aca="false">IF(ISBLANK(Matrice!ER278),0,Matrice!ER278)</f>
        <v>0</v>
      </c>
      <c r="ES278" s="1" t="n">
        <f aca="false">IF(ISBLANK(Matrice!ES278),0,Matrice!ES278)</f>
        <v>0</v>
      </c>
      <c r="ET278" s="1" t="n">
        <f aca="false">IF(ISBLANK(Matrice!ET278),0,Matrice!ET278)</f>
        <v>0</v>
      </c>
      <c r="EU278" s="1" t="n">
        <f aca="false">IF(ISBLANK(Matrice!EU278),0,Matrice!EU278)</f>
        <v>0</v>
      </c>
      <c r="EV278" s="1" t="n">
        <f aca="false">IF(ISBLANK(Matrice!EV278),0,Matrice!EV278)</f>
        <v>0</v>
      </c>
      <c r="EW278" s="1" t="n">
        <f aca="false">IF(ISBLANK(Matrice!EW278),0,Matrice!EW278)</f>
        <v>0</v>
      </c>
      <c r="EX278" s="1" t="n">
        <f aca="false">IF(ISBLANK(Matrice!EX278),0,Matrice!EX278)</f>
        <v>0</v>
      </c>
      <c r="EY278" s="1" t="n">
        <f aca="false">IF(ISBLANK(Matrice!EY278),0,Matrice!EY278)</f>
        <v>0</v>
      </c>
      <c r="EZ278" s="1" t="n">
        <f aca="false">IF(ISBLANK(Matrice!EZ278),0,Matrice!EZ278)</f>
        <v>0</v>
      </c>
      <c r="FA278" s="1" t="n">
        <f aca="false">IF(ISBLANK(Matrice!FA278),0,Matrice!FA278)</f>
        <v>0</v>
      </c>
      <c r="FB278" s="1" t="n">
        <f aca="false">IF(ISBLANK(Matrice!FB278),0,Matrice!FB278)</f>
        <v>0</v>
      </c>
    </row>
    <row r="279" customFormat="false" ht="13.8" hidden="false" customHeight="false" outlineLevel="0" collapsed="false">
      <c r="A279" s="1" t="n">
        <f aca="false">Matrice!A279</f>
        <v>0</v>
      </c>
      <c r="B279" s="1" t="n">
        <f aca="false">IF(ISBLANK(Matrice!B279),0,Matrice!B279)</f>
        <v>0</v>
      </c>
      <c r="C279" s="1" t="n">
        <f aca="false">IF(ISBLANK(Matrice!C279),0,Matrice!C279)</f>
        <v>0</v>
      </c>
      <c r="D279" s="1" t="n">
        <f aca="false">IF(ISBLANK(Matrice!D279),0,Matrice!D279)</f>
        <v>0</v>
      </c>
      <c r="E279" s="1" t="n">
        <f aca="false">IF(ISBLANK(Matrice!E279),0,Matrice!E279)</f>
        <v>0</v>
      </c>
      <c r="F279" s="1" t="n">
        <f aca="false">IF(ISBLANK(Matrice!F279),0,Matrice!F279)</f>
        <v>0</v>
      </c>
      <c r="G279" s="1" t="n">
        <f aca="false">IF(ISBLANK(Matrice!G279),0,Matrice!G279)</f>
        <v>0</v>
      </c>
      <c r="H279" s="1" t="n">
        <f aca="false">IF(ISBLANK(Matrice!H279),0,Matrice!H279)</f>
        <v>0</v>
      </c>
      <c r="I279" s="1" t="n">
        <f aca="false">IF(ISBLANK(Matrice!I279),0,Matrice!I279)</f>
        <v>0</v>
      </c>
      <c r="J279" s="1" t="n">
        <f aca="false">IF(ISBLANK(Matrice!J279),0,Matrice!J279)</f>
        <v>0</v>
      </c>
      <c r="K279" s="1" t="n">
        <f aca="false">IF(ISBLANK(Matrice!K279),0,Matrice!K279)</f>
        <v>0</v>
      </c>
      <c r="L279" s="1" t="n">
        <f aca="false">IF(ISBLANK(Matrice!L279),0,Matrice!L279)</f>
        <v>0</v>
      </c>
      <c r="M279" s="1" t="n">
        <f aca="false">IF(ISBLANK(Matrice!M279),0,Matrice!M279)</f>
        <v>0</v>
      </c>
      <c r="N279" s="1" t="n">
        <f aca="false">IF(ISBLANK(Matrice!N279),0,Matrice!N279)</f>
        <v>0</v>
      </c>
      <c r="O279" s="1" t="n">
        <f aca="false">IF(ISBLANK(Matrice!O279),0,Matrice!O279)</f>
        <v>0</v>
      </c>
      <c r="P279" s="1" t="n">
        <f aca="false">IF(ISBLANK(Matrice!P279),0,Matrice!P279)</f>
        <v>0</v>
      </c>
      <c r="Q279" s="1" t="n">
        <f aca="false">IF(ISBLANK(Matrice!Q279),0,Matrice!Q279)</f>
        <v>0</v>
      </c>
      <c r="R279" s="1" t="n">
        <f aca="false">IF(ISBLANK(Matrice!R279),0,Matrice!R279)</f>
        <v>0</v>
      </c>
      <c r="S279" s="1" t="n">
        <f aca="false">IF(ISBLANK(Matrice!S279),0,Matrice!S279)</f>
        <v>0</v>
      </c>
      <c r="T279" s="1" t="n">
        <f aca="false">IF(ISBLANK(Matrice!T279),0,Matrice!T279)</f>
        <v>0</v>
      </c>
      <c r="U279" s="1" t="n">
        <f aca="false">IF(ISBLANK(Matrice!U279),0,Matrice!U279)</f>
        <v>0</v>
      </c>
      <c r="V279" s="1" t="n">
        <f aca="false">IF(ISBLANK(Matrice!V279),0,Matrice!V279)</f>
        <v>0</v>
      </c>
      <c r="W279" s="1" t="n">
        <f aca="false">IF(ISBLANK(Matrice!W279),0,Matrice!W279)</f>
        <v>0</v>
      </c>
      <c r="X279" s="1" t="n">
        <f aca="false">IF(ISBLANK(Matrice!X279),0,Matrice!X279)</f>
        <v>0</v>
      </c>
      <c r="Y279" s="1" t="n">
        <f aca="false">IF(ISBLANK(Matrice!Y279),0,Matrice!Y279)</f>
        <v>0</v>
      </c>
      <c r="Z279" s="1" t="n">
        <f aca="false">IF(ISBLANK(Matrice!Z279),0,Matrice!Z279)</f>
        <v>0</v>
      </c>
      <c r="AA279" s="1" t="n">
        <f aca="false">IF(ISBLANK(Matrice!AA279),0,Matrice!AA279)</f>
        <v>0</v>
      </c>
      <c r="AB279" s="1" t="n">
        <f aca="false">IF(ISBLANK(Matrice!AB279),0,Matrice!AB279)</f>
        <v>0</v>
      </c>
      <c r="AC279" s="1" t="n">
        <f aca="false">IF(ISBLANK(Matrice!AC279),0,Matrice!AC279)</f>
        <v>0</v>
      </c>
      <c r="AD279" s="1" t="n">
        <f aca="false">IF(ISBLANK(Matrice!AD279),0,Matrice!AD279)</f>
        <v>0</v>
      </c>
      <c r="AE279" s="1" t="n">
        <f aca="false">IF(ISBLANK(Matrice!AE279),0,Matrice!AE279)</f>
        <v>0</v>
      </c>
      <c r="AF279" s="1" t="n">
        <f aca="false">IF(ISBLANK(Matrice!AF279),0,Matrice!AF279)</f>
        <v>0</v>
      </c>
      <c r="AG279" s="1" t="n">
        <f aca="false">IF(ISBLANK(Matrice!AG279),0,Matrice!AG279)</f>
        <v>0</v>
      </c>
      <c r="AH279" s="1" t="n">
        <f aca="false">IF(ISBLANK(Matrice!AH279),0,Matrice!AH279)</f>
        <v>0</v>
      </c>
      <c r="AI279" s="1" t="n">
        <f aca="false">IF(ISBLANK(Matrice!AI279),0,Matrice!AI279)</f>
        <v>0</v>
      </c>
      <c r="AJ279" s="1" t="n">
        <f aca="false">IF(ISBLANK(Matrice!AJ279),0,Matrice!AJ279)</f>
        <v>0</v>
      </c>
      <c r="AK279" s="1" t="n">
        <f aca="false">IF(ISBLANK(Matrice!AK279),0,Matrice!AK279)</f>
        <v>0</v>
      </c>
      <c r="AL279" s="1" t="n">
        <f aca="false">IF(ISBLANK(Matrice!AL279),0,Matrice!AL279)</f>
        <v>0</v>
      </c>
      <c r="AM279" s="1" t="n">
        <f aca="false">IF(ISBLANK(Matrice!AM279),0,Matrice!AM279)</f>
        <v>0</v>
      </c>
      <c r="AN279" s="1" t="n">
        <f aca="false">IF(ISBLANK(Matrice!AN279),0,Matrice!AN279)</f>
        <v>0</v>
      </c>
      <c r="AO279" s="1" t="n">
        <f aca="false">IF(ISBLANK(Matrice!AO279),0,Matrice!AO279)</f>
        <v>0</v>
      </c>
      <c r="AP279" s="1" t="n">
        <f aca="false">IF(ISBLANK(Matrice!AP279),0,Matrice!AP279)</f>
        <v>0</v>
      </c>
      <c r="AQ279" s="1" t="n">
        <f aca="false">IF(ISBLANK(Matrice!AQ279),0,Matrice!AQ279)</f>
        <v>0</v>
      </c>
      <c r="AR279" s="1" t="n">
        <f aca="false">IF(ISBLANK(Matrice!AR279),0,Matrice!AR279)</f>
        <v>0</v>
      </c>
      <c r="AS279" s="1" t="n">
        <f aca="false">IF(ISBLANK(Matrice!AS279),0,Matrice!AS279)</f>
        <v>0</v>
      </c>
      <c r="AT279" s="1" t="n">
        <f aca="false">IF(ISBLANK(Matrice!AT279),0,Matrice!AT279)</f>
        <v>0</v>
      </c>
      <c r="AU279" s="1" t="n">
        <f aca="false">IF(ISBLANK(Matrice!AU279),0,Matrice!AU279)</f>
        <v>0</v>
      </c>
      <c r="AV279" s="1" t="n">
        <f aca="false">IF(ISBLANK(Matrice!AV279),0,Matrice!AV279)</f>
        <v>0</v>
      </c>
      <c r="AW279" s="1" t="n">
        <f aca="false">IF(ISBLANK(Matrice!AW279),0,Matrice!AW279)</f>
        <v>0</v>
      </c>
      <c r="AX279" s="1" t="n">
        <f aca="false">IF(ISBLANK(Matrice!AX279),0,Matrice!AX279)</f>
        <v>0</v>
      </c>
      <c r="AY279" s="1" t="n">
        <f aca="false">IF(ISBLANK(Matrice!AY279),0,Matrice!AY279)</f>
        <v>0</v>
      </c>
      <c r="AZ279" s="1" t="n">
        <f aca="false">IF(ISBLANK(Matrice!AZ279),0,Matrice!AZ279)</f>
        <v>0</v>
      </c>
      <c r="BA279" s="1" t="n">
        <f aca="false">IF(ISBLANK(Matrice!BA279),0,Matrice!BA279)</f>
        <v>0</v>
      </c>
      <c r="BB279" s="1" t="n">
        <f aca="false">IF(ISBLANK(Matrice!BB279),0,Matrice!BB279)</f>
        <v>0</v>
      </c>
      <c r="BC279" s="1" t="n">
        <f aca="false">IF(ISBLANK(Matrice!BC279),0,Matrice!BC279)</f>
        <v>0</v>
      </c>
      <c r="BD279" s="1" t="n">
        <f aca="false">IF(ISBLANK(Matrice!BD279),0,Matrice!BD279)</f>
        <v>0</v>
      </c>
      <c r="BE279" s="1" t="n">
        <f aca="false">IF(ISBLANK(Matrice!BE279),0,Matrice!BE279)</f>
        <v>0</v>
      </c>
      <c r="BF279" s="1" t="n">
        <f aca="false">IF(ISBLANK(Matrice!BF279),0,Matrice!BF279)</f>
        <v>0</v>
      </c>
      <c r="BG279" s="1" t="n">
        <f aca="false">IF(ISBLANK(Matrice!BG279),0,Matrice!BG279)</f>
        <v>0</v>
      </c>
      <c r="BH279" s="1" t="n">
        <f aca="false">IF(ISBLANK(Matrice!BH279),0,Matrice!BH279)</f>
        <v>0</v>
      </c>
      <c r="BI279" s="1" t="n">
        <f aca="false">IF(ISBLANK(Matrice!BI279),0,Matrice!BI279)</f>
        <v>0</v>
      </c>
      <c r="BJ279" s="1" t="n">
        <f aca="false">IF(ISBLANK(Matrice!BJ279),0,Matrice!BJ279)</f>
        <v>0</v>
      </c>
      <c r="BK279" s="1" t="n">
        <f aca="false">IF(ISBLANK(Matrice!BK279),0,Matrice!BK279)</f>
        <v>0</v>
      </c>
      <c r="BL279" s="1" t="n">
        <f aca="false">IF(ISBLANK(Matrice!BL279),0,Matrice!BL279)</f>
        <v>0</v>
      </c>
      <c r="BM279" s="1" t="n">
        <f aca="false">IF(ISBLANK(Matrice!BM279),0,Matrice!BM279)</f>
        <v>0</v>
      </c>
      <c r="BN279" s="1" t="n">
        <f aca="false">IF(ISBLANK(Matrice!BN279),0,Matrice!BN279)</f>
        <v>0</v>
      </c>
      <c r="BO279" s="1" t="n">
        <f aca="false">IF(ISBLANK(Matrice!BO279),0,Matrice!BO279)</f>
        <v>0</v>
      </c>
      <c r="BP279" s="1" t="n">
        <f aca="false">IF(ISBLANK(Matrice!BP279),0,Matrice!BP279)</f>
        <v>0</v>
      </c>
      <c r="BQ279" s="1" t="n">
        <f aca="false">IF(ISBLANK(Matrice!BQ279),0,Matrice!BQ279)</f>
        <v>0</v>
      </c>
      <c r="BR279" s="1" t="n">
        <f aca="false">IF(ISBLANK(Matrice!BR279),0,Matrice!BR279)</f>
        <v>0</v>
      </c>
      <c r="BS279" s="1" t="n">
        <f aca="false">IF(ISBLANK(Matrice!BS279),0,Matrice!BS279)</f>
        <v>0</v>
      </c>
      <c r="BT279" s="1" t="n">
        <f aca="false">IF(ISBLANK(Matrice!BT279),0,Matrice!BT279)</f>
        <v>0</v>
      </c>
      <c r="BU279" s="1" t="n">
        <f aca="false">IF(ISBLANK(Matrice!BU279),0,Matrice!BU279)</f>
        <v>0</v>
      </c>
      <c r="BV279" s="1" t="n">
        <f aca="false">IF(ISBLANK(Matrice!BV279),0,Matrice!BV279)</f>
        <v>0</v>
      </c>
      <c r="BW279" s="1" t="n">
        <f aca="false">IF(ISBLANK(Matrice!BW279),0,Matrice!BW279)</f>
        <v>0</v>
      </c>
      <c r="BX279" s="1" t="n">
        <f aca="false">IF(ISBLANK(Matrice!BX279),0,Matrice!BX279)</f>
        <v>0</v>
      </c>
      <c r="BY279" s="1" t="n">
        <f aca="false">IF(ISBLANK(Matrice!BY279),0,Matrice!BY279)</f>
        <v>0</v>
      </c>
      <c r="BZ279" s="1" t="n">
        <f aca="false">IF(ISBLANK(Matrice!BZ279),0,Matrice!BZ279)</f>
        <v>0</v>
      </c>
      <c r="CA279" s="1" t="n">
        <f aca="false">IF(ISBLANK(Matrice!CA279),0,Matrice!CA279)</f>
        <v>0</v>
      </c>
      <c r="CB279" s="1" t="n">
        <f aca="false">IF(ISBLANK(Matrice!CB279),0,Matrice!CB279)</f>
        <v>0</v>
      </c>
      <c r="CC279" s="1" t="n">
        <f aca="false">IF(ISBLANK(Matrice!CC279),0,Matrice!CC279)</f>
        <v>0</v>
      </c>
      <c r="CD279" s="1" t="n">
        <f aca="false">IF(ISBLANK(Matrice!CD279),0,Matrice!CD279)</f>
        <v>0</v>
      </c>
      <c r="CE279" s="1" t="n">
        <f aca="false">IF(ISBLANK(Matrice!CE279),0,Matrice!CE279)</f>
        <v>0</v>
      </c>
      <c r="CF279" s="1" t="n">
        <f aca="false">IF(ISBLANK(Matrice!CF279),0,Matrice!CF279)</f>
        <v>0</v>
      </c>
      <c r="CG279" s="1" t="n">
        <f aca="false">IF(ISBLANK(Matrice!CG279),0,Matrice!CG279)</f>
        <v>0</v>
      </c>
      <c r="CH279" s="1" t="n">
        <f aca="false">IF(ISBLANK(Matrice!CH279),0,Matrice!CH279)</f>
        <v>0</v>
      </c>
      <c r="CI279" s="1" t="n">
        <f aca="false">IF(ISBLANK(Matrice!CI279),0,Matrice!CI279)</f>
        <v>0</v>
      </c>
      <c r="CJ279" s="1" t="n">
        <f aca="false">IF(ISBLANK(Matrice!CJ279),0,Matrice!CJ279)</f>
        <v>0</v>
      </c>
      <c r="CK279" s="1" t="n">
        <f aca="false">IF(ISBLANK(Matrice!CK279),0,Matrice!CK279)</f>
        <v>0</v>
      </c>
      <c r="CL279" s="1" t="n">
        <f aca="false">IF(ISBLANK(Matrice!CL279),0,Matrice!CL279)</f>
        <v>0</v>
      </c>
      <c r="CM279" s="1" t="n">
        <f aca="false">IF(ISBLANK(Matrice!CM279),0,Matrice!CM279)</f>
        <v>0</v>
      </c>
      <c r="CN279" s="1" t="n">
        <f aca="false">IF(ISBLANK(Matrice!CN279),0,Matrice!CN279)</f>
        <v>0</v>
      </c>
      <c r="CO279" s="1" t="n">
        <f aca="false">IF(ISBLANK(Matrice!CO279),0,Matrice!CO279)</f>
        <v>0</v>
      </c>
      <c r="CP279" s="1" t="n">
        <f aca="false">IF(ISBLANK(Matrice!CP279),0,Matrice!CP279)</f>
        <v>0</v>
      </c>
      <c r="CQ279" s="1" t="n">
        <f aca="false">IF(ISBLANK(Matrice!CQ279),0,Matrice!CQ279)</f>
        <v>0</v>
      </c>
      <c r="CR279" s="1" t="n">
        <f aca="false">IF(ISBLANK(Matrice!CR279),0,Matrice!CR279)</f>
        <v>0</v>
      </c>
      <c r="CS279" s="1" t="n">
        <f aca="false">IF(ISBLANK(Matrice!CS279),0,Matrice!CS279)</f>
        <v>0</v>
      </c>
      <c r="CT279" s="1" t="n">
        <f aca="false">IF(ISBLANK(Matrice!CT279),0,Matrice!CT279)</f>
        <v>0</v>
      </c>
      <c r="CU279" s="1" t="n">
        <f aca="false">IF(ISBLANK(Matrice!CU279),0,Matrice!CU279)</f>
        <v>0</v>
      </c>
      <c r="CV279" s="1" t="n">
        <f aca="false">IF(ISBLANK(Matrice!CV279),0,Matrice!CV279)</f>
        <v>0</v>
      </c>
      <c r="CW279" s="1" t="n">
        <f aca="false">IF(ISBLANK(Matrice!CW279),0,Matrice!CW279)</f>
        <v>0</v>
      </c>
      <c r="CX279" s="1" t="n">
        <f aca="false">IF(ISBLANK(Matrice!CX279),0,Matrice!CX279)</f>
        <v>0</v>
      </c>
      <c r="CY279" s="1" t="n">
        <f aca="false">IF(ISBLANK(Matrice!CY279),0,Matrice!CY279)</f>
        <v>0</v>
      </c>
      <c r="CZ279" s="1" t="n">
        <f aca="false">IF(ISBLANK(Matrice!CZ279),0,Matrice!CZ279)</f>
        <v>0</v>
      </c>
      <c r="DA279" s="1" t="n">
        <f aca="false">IF(ISBLANK(Matrice!DA279),0,Matrice!DA279)</f>
        <v>0</v>
      </c>
      <c r="DB279" s="1" t="n">
        <f aca="false">IF(ISBLANK(Matrice!DB279),0,Matrice!DB279)</f>
        <v>0</v>
      </c>
      <c r="DC279" s="1" t="n">
        <f aca="false">IF(ISBLANK(Matrice!DC279),0,Matrice!DC279)</f>
        <v>0</v>
      </c>
      <c r="DD279" s="1" t="n">
        <f aca="false">IF(ISBLANK(Matrice!DD279),0,Matrice!DD279)</f>
        <v>0</v>
      </c>
      <c r="DE279" s="1" t="n">
        <f aca="false">IF(ISBLANK(Matrice!DE279),0,Matrice!DE279)</f>
        <v>0</v>
      </c>
      <c r="DF279" s="1" t="n">
        <f aca="false">IF(ISBLANK(Matrice!DF279),0,Matrice!DF279)</f>
        <v>0</v>
      </c>
      <c r="DG279" s="1" t="n">
        <f aca="false">IF(ISBLANK(Matrice!DG279),0,Matrice!DG279)</f>
        <v>0</v>
      </c>
      <c r="DH279" s="1" t="n">
        <f aca="false">IF(ISBLANK(Matrice!DH279),0,Matrice!DH279)</f>
        <v>0</v>
      </c>
      <c r="DI279" s="1" t="n">
        <f aca="false">IF(ISBLANK(Matrice!DI279),0,Matrice!DI279)</f>
        <v>0</v>
      </c>
      <c r="DJ279" s="1" t="n">
        <f aca="false">IF(ISBLANK(Matrice!DJ279),0,Matrice!DJ279)</f>
        <v>0</v>
      </c>
      <c r="DK279" s="1" t="n">
        <f aca="false">IF(ISBLANK(Matrice!DK279),0,Matrice!DK279)</f>
        <v>0</v>
      </c>
      <c r="DL279" s="1" t="n">
        <f aca="false">IF(ISBLANK(Matrice!DL279),0,Matrice!DL279)</f>
        <v>0</v>
      </c>
      <c r="DM279" s="1" t="n">
        <f aca="false">IF(ISBLANK(Matrice!DM279),0,Matrice!DM279)</f>
        <v>0</v>
      </c>
      <c r="DN279" s="1" t="n">
        <f aca="false">IF(ISBLANK(Matrice!DN279),0,Matrice!DN279)</f>
        <v>0</v>
      </c>
      <c r="DO279" s="1" t="n">
        <f aca="false">IF(ISBLANK(Matrice!DO279),0,Matrice!DO279)</f>
        <v>0</v>
      </c>
      <c r="DP279" s="1" t="n">
        <f aca="false">IF(ISBLANK(Matrice!DP279),0,Matrice!DP279)</f>
        <v>0</v>
      </c>
      <c r="DQ279" s="1" t="n">
        <f aca="false">IF(ISBLANK(Matrice!DQ279),0,Matrice!DQ279)</f>
        <v>0</v>
      </c>
      <c r="DR279" s="1" t="n">
        <f aca="false">IF(ISBLANK(Matrice!DR279),0,Matrice!DR279)</f>
        <v>0</v>
      </c>
      <c r="DS279" s="1" t="n">
        <f aca="false">IF(ISBLANK(Matrice!DS279),0,Matrice!DS279)</f>
        <v>0</v>
      </c>
      <c r="DT279" s="1" t="n">
        <f aca="false">IF(ISBLANK(Matrice!DT279),0,Matrice!DT279)</f>
        <v>0</v>
      </c>
      <c r="DU279" s="1" t="n">
        <f aca="false">IF(ISBLANK(Matrice!DU279),0,Matrice!DU279)</f>
        <v>0</v>
      </c>
      <c r="DV279" s="1" t="n">
        <f aca="false">IF(ISBLANK(Matrice!DV279),0,Matrice!DV279)</f>
        <v>0</v>
      </c>
      <c r="DW279" s="1" t="n">
        <f aca="false">IF(ISBLANK(Matrice!DW279),0,Matrice!DW279)</f>
        <v>0</v>
      </c>
      <c r="DX279" s="1" t="n">
        <f aca="false">IF(ISBLANK(Matrice!DX279),0,Matrice!DX279)</f>
        <v>0</v>
      </c>
      <c r="DY279" s="1" t="n">
        <f aca="false">IF(ISBLANK(Matrice!DY279),0,Matrice!DY279)</f>
        <v>0</v>
      </c>
      <c r="DZ279" s="1" t="n">
        <f aca="false">IF(ISBLANK(Matrice!DZ279),0,Matrice!DZ279)</f>
        <v>0</v>
      </c>
      <c r="EA279" s="1" t="n">
        <f aca="false">IF(ISBLANK(Matrice!EA279),0,Matrice!EA279)</f>
        <v>0</v>
      </c>
      <c r="EB279" s="1" t="n">
        <f aca="false">IF(ISBLANK(Matrice!EB279),0,Matrice!EB279)</f>
        <v>0</v>
      </c>
      <c r="EC279" s="1" t="n">
        <f aca="false">IF(ISBLANK(Matrice!EC279),0,Matrice!EC279)</f>
        <v>0</v>
      </c>
      <c r="ED279" s="1" t="n">
        <f aca="false">IF(ISBLANK(Matrice!ED279),0,Matrice!ED279)</f>
        <v>0</v>
      </c>
      <c r="EE279" s="1" t="n">
        <f aca="false">IF(ISBLANK(Matrice!EE279),0,Matrice!EE279)</f>
        <v>0</v>
      </c>
      <c r="EF279" s="1" t="n">
        <f aca="false">IF(ISBLANK(Matrice!EF279),0,Matrice!EF279)</f>
        <v>0</v>
      </c>
      <c r="EG279" s="1" t="n">
        <f aca="false">IF(ISBLANK(Matrice!EG279),0,Matrice!EG279)</f>
        <v>0</v>
      </c>
      <c r="EH279" s="1" t="n">
        <f aca="false">IF(ISBLANK(Matrice!EH279),0,Matrice!EH279)</f>
        <v>0</v>
      </c>
      <c r="EI279" s="1" t="n">
        <f aca="false">IF(ISBLANK(Matrice!EI279),0,Matrice!EI279)</f>
        <v>0</v>
      </c>
      <c r="EJ279" s="1" t="n">
        <f aca="false">IF(ISBLANK(Matrice!EJ279),0,Matrice!EJ279)</f>
        <v>0</v>
      </c>
      <c r="EK279" s="1" t="n">
        <f aca="false">IF(ISBLANK(Matrice!EK279),0,Matrice!EK279)</f>
        <v>0</v>
      </c>
      <c r="EL279" s="1" t="n">
        <f aca="false">IF(ISBLANK(Matrice!EL279),0,Matrice!EL279)</f>
        <v>0</v>
      </c>
      <c r="EM279" s="1" t="n">
        <f aca="false">IF(ISBLANK(Matrice!EM279),0,Matrice!EM279)</f>
        <v>0</v>
      </c>
      <c r="EN279" s="1" t="n">
        <f aca="false">IF(ISBLANK(Matrice!EN279),0,Matrice!EN279)</f>
        <v>0</v>
      </c>
      <c r="EO279" s="1" t="n">
        <f aca="false">IF(ISBLANK(Matrice!EO279),0,Matrice!EO279)</f>
        <v>0</v>
      </c>
      <c r="EP279" s="1" t="n">
        <f aca="false">IF(ISBLANK(Matrice!EP279),0,Matrice!EP279)</f>
        <v>0</v>
      </c>
      <c r="EQ279" s="1" t="n">
        <f aca="false">IF(ISBLANK(Matrice!EQ279),0,Matrice!EQ279)</f>
        <v>0</v>
      </c>
      <c r="ER279" s="1" t="n">
        <f aca="false">IF(ISBLANK(Matrice!ER279),0,Matrice!ER279)</f>
        <v>0</v>
      </c>
      <c r="ES279" s="1" t="n">
        <f aca="false">IF(ISBLANK(Matrice!ES279),0,Matrice!ES279)</f>
        <v>0</v>
      </c>
      <c r="ET279" s="1" t="n">
        <f aca="false">IF(ISBLANK(Matrice!ET279),0,Matrice!ET279)</f>
        <v>0</v>
      </c>
      <c r="EU279" s="1" t="n">
        <f aca="false">IF(ISBLANK(Matrice!EU279),0,Matrice!EU279)</f>
        <v>0</v>
      </c>
      <c r="EV279" s="1" t="n">
        <f aca="false">IF(ISBLANK(Matrice!EV279),0,Matrice!EV279)</f>
        <v>0</v>
      </c>
      <c r="EW279" s="1" t="n">
        <f aca="false">IF(ISBLANK(Matrice!EW279),0,Matrice!EW279)</f>
        <v>0</v>
      </c>
      <c r="EX279" s="1" t="n">
        <f aca="false">IF(ISBLANK(Matrice!EX279),0,Matrice!EX279)</f>
        <v>0</v>
      </c>
      <c r="EY279" s="1" t="n">
        <f aca="false">IF(ISBLANK(Matrice!EY279),0,Matrice!EY279)</f>
        <v>0</v>
      </c>
      <c r="EZ279" s="1" t="n">
        <f aca="false">IF(ISBLANK(Matrice!EZ279),0,Matrice!EZ279)</f>
        <v>0</v>
      </c>
      <c r="FA279" s="1" t="n">
        <f aca="false">IF(ISBLANK(Matrice!FA279),0,Matrice!FA279)</f>
        <v>0</v>
      </c>
      <c r="FB279" s="1" t="n">
        <f aca="false">IF(ISBLANK(Matrice!FB279),0,Matrice!FB279)</f>
        <v>0</v>
      </c>
    </row>
    <row r="280" customFormat="false" ht="13.8" hidden="false" customHeight="false" outlineLevel="0" collapsed="false">
      <c r="A280" s="1" t="n">
        <f aca="false">Matrice!A280</f>
        <v>0</v>
      </c>
      <c r="B280" s="1" t="n">
        <f aca="false">IF(ISBLANK(Matrice!B280),0,Matrice!B280)</f>
        <v>0</v>
      </c>
      <c r="C280" s="1" t="n">
        <f aca="false">IF(ISBLANK(Matrice!C280),0,Matrice!C280)</f>
        <v>0</v>
      </c>
      <c r="D280" s="1" t="n">
        <f aca="false">IF(ISBLANK(Matrice!D280),0,Matrice!D280)</f>
        <v>0</v>
      </c>
      <c r="E280" s="1" t="n">
        <f aca="false">IF(ISBLANK(Matrice!E280),0,Matrice!E280)</f>
        <v>0</v>
      </c>
      <c r="F280" s="1" t="n">
        <f aca="false">IF(ISBLANK(Matrice!F280),0,Matrice!F280)</f>
        <v>0</v>
      </c>
      <c r="G280" s="1" t="n">
        <f aca="false">IF(ISBLANK(Matrice!G280),0,Matrice!G280)</f>
        <v>0</v>
      </c>
      <c r="H280" s="1" t="n">
        <f aca="false">IF(ISBLANK(Matrice!H280),0,Matrice!H280)</f>
        <v>0</v>
      </c>
      <c r="I280" s="1" t="n">
        <f aca="false">IF(ISBLANK(Matrice!I280),0,Matrice!I280)</f>
        <v>0</v>
      </c>
      <c r="J280" s="1" t="n">
        <f aca="false">IF(ISBLANK(Matrice!J280),0,Matrice!J280)</f>
        <v>0</v>
      </c>
      <c r="K280" s="1" t="n">
        <f aca="false">IF(ISBLANK(Matrice!K280),0,Matrice!K280)</f>
        <v>0</v>
      </c>
      <c r="L280" s="1" t="n">
        <f aca="false">IF(ISBLANK(Matrice!L280),0,Matrice!L280)</f>
        <v>0</v>
      </c>
      <c r="M280" s="1" t="n">
        <f aca="false">IF(ISBLANK(Matrice!M280),0,Matrice!M280)</f>
        <v>0</v>
      </c>
      <c r="N280" s="1" t="n">
        <f aca="false">IF(ISBLANK(Matrice!N280),0,Matrice!N280)</f>
        <v>0</v>
      </c>
      <c r="O280" s="1" t="n">
        <f aca="false">IF(ISBLANK(Matrice!O280),0,Matrice!O280)</f>
        <v>0</v>
      </c>
      <c r="P280" s="1" t="n">
        <f aca="false">IF(ISBLANK(Matrice!P280),0,Matrice!P280)</f>
        <v>0</v>
      </c>
      <c r="Q280" s="1" t="n">
        <f aca="false">IF(ISBLANK(Matrice!Q280),0,Matrice!Q280)</f>
        <v>0</v>
      </c>
      <c r="R280" s="1" t="n">
        <f aca="false">IF(ISBLANK(Matrice!R280),0,Matrice!R280)</f>
        <v>0</v>
      </c>
      <c r="S280" s="1" t="n">
        <f aca="false">IF(ISBLANK(Matrice!S280),0,Matrice!S280)</f>
        <v>0</v>
      </c>
      <c r="T280" s="1" t="n">
        <f aca="false">IF(ISBLANK(Matrice!T280),0,Matrice!T280)</f>
        <v>0</v>
      </c>
      <c r="U280" s="1" t="n">
        <f aca="false">IF(ISBLANK(Matrice!U280),0,Matrice!U280)</f>
        <v>0</v>
      </c>
      <c r="V280" s="1" t="n">
        <f aca="false">IF(ISBLANK(Matrice!V280),0,Matrice!V280)</f>
        <v>0</v>
      </c>
      <c r="W280" s="1" t="n">
        <f aca="false">IF(ISBLANK(Matrice!W280),0,Matrice!W280)</f>
        <v>0</v>
      </c>
      <c r="X280" s="1" t="n">
        <f aca="false">IF(ISBLANK(Matrice!X280),0,Matrice!X280)</f>
        <v>0</v>
      </c>
      <c r="Y280" s="1" t="n">
        <f aca="false">IF(ISBLANK(Matrice!Y280),0,Matrice!Y280)</f>
        <v>0</v>
      </c>
      <c r="Z280" s="1" t="n">
        <f aca="false">IF(ISBLANK(Matrice!Z280),0,Matrice!Z280)</f>
        <v>0</v>
      </c>
      <c r="AA280" s="1" t="n">
        <f aca="false">IF(ISBLANK(Matrice!AA280),0,Matrice!AA280)</f>
        <v>0</v>
      </c>
      <c r="AB280" s="1" t="n">
        <f aca="false">IF(ISBLANK(Matrice!AB280),0,Matrice!AB280)</f>
        <v>0</v>
      </c>
      <c r="AC280" s="1" t="n">
        <f aca="false">IF(ISBLANK(Matrice!AC280),0,Matrice!AC280)</f>
        <v>0</v>
      </c>
      <c r="AD280" s="1" t="n">
        <f aca="false">IF(ISBLANK(Matrice!AD280),0,Matrice!AD280)</f>
        <v>0</v>
      </c>
      <c r="AE280" s="1" t="n">
        <f aca="false">IF(ISBLANK(Matrice!AE280),0,Matrice!AE280)</f>
        <v>0</v>
      </c>
      <c r="AF280" s="1" t="n">
        <f aca="false">IF(ISBLANK(Matrice!AF280),0,Matrice!AF280)</f>
        <v>0</v>
      </c>
      <c r="AG280" s="1" t="n">
        <f aca="false">IF(ISBLANK(Matrice!AG280),0,Matrice!AG280)</f>
        <v>0</v>
      </c>
      <c r="AH280" s="1" t="n">
        <f aca="false">IF(ISBLANK(Matrice!AH280),0,Matrice!AH280)</f>
        <v>0</v>
      </c>
      <c r="AI280" s="1" t="n">
        <f aca="false">IF(ISBLANK(Matrice!AI280),0,Matrice!AI280)</f>
        <v>0</v>
      </c>
      <c r="AJ280" s="1" t="n">
        <f aca="false">IF(ISBLANK(Matrice!AJ280),0,Matrice!AJ280)</f>
        <v>0</v>
      </c>
      <c r="AK280" s="1" t="n">
        <f aca="false">IF(ISBLANK(Matrice!AK280),0,Matrice!AK280)</f>
        <v>0</v>
      </c>
      <c r="AL280" s="1" t="n">
        <f aca="false">IF(ISBLANK(Matrice!AL280),0,Matrice!AL280)</f>
        <v>0</v>
      </c>
      <c r="AM280" s="1" t="n">
        <f aca="false">IF(ISBLANK(Matrice!AM280),0,Matrice!AM280)</f>
        <v>0</v>
      </c>
      <c r="AN280" s="1" t="n">
        <f aca="false">IF(ISBLANK(Matrice!AN280),0,Matrice!AN280)</f>
        <v>0</v>
      </c>
      <c r="AO280" s="1" t="n">
        <f aca="false">IF(ISBLANK(Matrice!AO280),0,Matrice!AO280)</f>
        <v>0</v>
      </c>
      <c r="AP280" s="1" t="n">
        <f aca="false">IF(ISBLANK(Matrice!AP280),0,Matrice!AP280)</f>
        <v>0</v>
      </c>
      <c r="AQ280" s="1" t="n">
        <f aca="false">IF(ISBLANK(Matrice!AQ280),0,Matrice!AQ280)</f>
        <v>0</v>
      </c>
      <c r="AR280" s="1" t="n">
        <f aca="false">IF(ISBLANK(Matrice!AR280),0,Matrice!AR280)</f>
        <v>0</v>
      </c>
      <c r="AS280" s="1" t="n">
        <f aca="false">IF(ISBLANK(Matrice!AS280),0,Matrice!AS280)</f>
        <v>0</v>
      </c>
      <c r="AT280" s="1" t="n">
        <f aca="false">IF(ISBLANK(Matrice!AT280),0,Matrice!AT280)</f>
        <v>0</v>
      </c>
      <c r="AU280" s="1" t="n">
        <f aca="false">IF(ISBLANK(Matrice!AU280),0,Matrice!AU280)</f>
        <v>0</v>
      </c>
      <c r="AV280" s="1" t="n">
        <f aca="false">IF(ISBLANK(Matrice!AV280),0,Matrice!AV280)</f>
        <v>0</v>
      </c>
      <c r="AW280" s="1" t="n">
        <f aca="false">IF(ISBLANK(Matrice!AW280),0,Matrice!AW280)</f>
        <v>0</v>
      </c>
      <c r="AX280" s="1" t="n">
        <f aca="false">IF(ISBLANK(Matrice!AX280),0,Matrice!AX280)</f>
        <v>0</v>
      </c>
      <c r="AY280" s="1" t="n">
        <f aca="false">IF(ISBLANK(Matrice!AY280),0,Matrice!AY280)</f>
        <v>0</v>
      </c>
      <c r="AZ280" s="1" t="n">
        <f aca="false">IF(ISBLANK(Matrice!AZ280),0,Matrice!AZ280)</f>
        <v>0</v>
      </c>
      <c r="BA280" s="1" t="n">
        <f aca="false">IF(ISBLANK(Matrice!BA280),0,Matrice!BA280)</f>
        <v>0</v>
      </c>
      <c r="BB280" s="1" t="n">
        <f aca="false">IF(ISBLANK(Matrice!BB280),0,Matrice!BB280)</f>
        <v>0</v>
      </c>
      <c r="BC280" s="1" t="n">
        <f aca="false">IF(ISBLANK(Matrice!BC280),0,Matrice!BC280)</f>
        <v>0</v>
      </c>
      <c r="BD280" s="1" t="n">
        <f aca="false">IF(ISBLANK(Matrice!BD280),0,Matrice!BD280)</f>
        <v>0</v>
      </c>
      <c r="BE280" s="1" t="n">
        <f aca="false">IF(ISBLANK(Matrice!BE280),0,Matrice!BE280)</f>
        <v>0</v>
      </c>
      <c r="BF280" s="1" t="n">
        <f aca="false">IF(ISBLANK(Matrice!BF280),0,Matrice!BF280)</f>
        <v>0</v>
      </c>
      <c r="BG280" s="1" t="n">
        <f aca="false">IF(ISBLANK(Matrice!BG280),0,Matrice!BG280)</f>
        <v>0</v>
      </c>
      <c r="BH280" s="1" t="n">
        <f aca="false">IF(ISBLANK(Matrice!BH280),0,Matrice!BH280)</f>
        <v>0</v>
      </c>
      <c r="BI280" s="1" t="n">
        <f aca="false">IF(ISBLANK(Matrice!BI280),0,Matrice!BI280)</f>
        <v>0</v>
      </c>
      <c r="BJ280" s="1" t="n">
        <f aca="false">IF(ISBLANK(Matrice!BJ280),0,Matrice!BJ280)</f>
        <v>0</v>
      </c>
      <c r="BK280" s="1" t="n">
        <f aca="false">IF(ISBLANK(Matrice!BK280),0,Matrice!BK280)</f>
        <v>0</v>
      </c>
      <c r="BL280" s="1" t="n">
        <f aca="false">IF(ISBLANK(Matrice!BL280),0,Matrice!BL280)</f>
        <v>0</v>
      </c>
      <c r="BM280" s="1" t="n">
        <f aca="false">IF(ISBLANK(Matrice!BM280),0,Matrice!BM280)</f>
        <v>0</v>
      </c>
      <c r="BN280" s="1" t="n">
        <f aca="false">IF(ISBLANK(Matrice!BN280),0,Matrice!BN280)</f>
        <v>0</v>
      </c>
      <c r="BO280" s="1" t="n">
        <f aca="false">IF(ISBLANK(Matrice!BO280),0,Matrice!BO280)</f>
        <v>0</v>
      </c>
      <c r="BP280" s="1" t="n">
        <f aca="false">IF(ISBLANK(Matrice!BP280),0,Matrice!BP280)</f>
        <v>0</v>
      </c>
      <c r="BQ280" s="1" t="n">
        <f aca="false">IF(ISBLANK(Matrice!BQ280),0,Matrice!BQ280)</f>
        <v>0</v>
      </c>
      <c r="BR280" s="1" t="n">
        <f aca="false">IF(ISBLANK(Matrice!BR280),0,Matrice!BR280)</f>
        <v>0</v>
      </c>
      <c r="BS280" s="1" t="n">
        <f aca="false">IF(ISBLANK(Matrice!BS280),0,Matrice!BS280)</f>
        <v>0</v>
      </c>
      <c r="BT280" s="1" t="n">
        <f aca="false">IF(ISBLANK(Matrice!BT280),0,Matrice!BT280)</f>
        <v>0</v>
      </c>
      <c r="BU280" s="1" t="n">
        <f aca="false">IF(ISBLANK(Matrice!BU280),0,Matrice!BU280)</f>
        <v>0</v>
      </c>
      <c r="BV280" s="1" t="n">
        <f aca="false">IF(ISBLANK(Matrice!BV280),0,Matrice!BV280)</f>
        <v>0</v>
      </c>
      <c r="BW280" s="1" t="n">
        <f aca="false">IF(ISBLANK(Matrice!BW280),0,Matrice!BW280)</f>
        <v>0</v>
      </c>
      <c r="BX280" s="1" t="n">
        <f aca="false">IF(ISBLANK(Matrice!BX280),0,Matrice!BX280)</f>
        <v>0</v>
      </c>
      <c r="BY280" s="1" t="n">
        <f aca="false">IF(ISBLANK(Matrice!BY280),0,Matrice!BY280)</f>
        <v>0</v>
      </c>
      <c r="BZ280" s="1" t="n">
        <f aca="false">IF(ISBLANK(Matrice!BZ280),0,Matrice!BZ280)</f>
        <v>0</v>
      </c>
      <c r="CA280" s="1" t="n">
        <f aca="false">IF(ISBLANK(Matrice!CA280),0,Matrice!CA280)</f>
        <v>0</v>
      </c>
      <c r="CB280" s="1" t="n">
        <f aca="false">IF(ISBLANK(Matrice!CB280),0,Matrice!CB280)</f>
        <v>0</v>
      </c>
      <c r="CC280" s="1" t="n">
        <f aca="false">IF(ISBLANK(Matrice!CC280),0,Matrice!CC280)</f>
        <v>0</v>
      </c>
      <c r="CD280" s="1" t="n">
        <f aca="false">IF(ISBLANK(Matrice!CD280),0,Matrice!CD280)</f>
        <v>0</v>
      </c>
      <c r="CE280" s="1" t="n">
        <f aca="false">IF(ISBLANK(Matrice!CE280),0,Matrice!CE280)</f>
        <v>0</v>
      </c>
      <c r="CF280" s="1" t="n">
        <f aca="false">IF(ISBLANK(Matrice!CF280),0,Matrice!CF280)</f>
        <v>0</v>
      </c>
      <c r="CG280" s="1" t="n">
        <f aca="false">IF(ISBLANK(Matrice!CG280),0,Matrice!CG280)</f>
        <v>0</v>
      </c>
      <c r="CH280" s="1" t="n">
        <f aca="false">IF(ISBLANK(Matrice!CH280),0,Matrice!CH280)</f>
        <v>0</v>
      </c>
      <c r="CI280" s="1" t="n">
        <f aca="false">IF(ISBLANK(Matrice!CI280),0,Matrice!CI280)</f>
        <v>0</v>
      </c>
      <c r="CJ280" s="1" t="n">
        <f aca="false">IF(ISBLANK(Matrice!CJ280),0,Matrice!CJ280)</f>
        <v>0</v>
      </c>
      <c r="CK280" s="1" t="n">
        <f aca="false">IF(ISBLANK(Matrice!CK280),0,Matrice!CK280)</f>
        <v>0</v>
      </c>
      <c r="CL280" s="1" t="n">
        <f aca="false">IF(ISBLANK(Matrice!CL280),0,Matrice!CL280)</f>
        <v>0</v>
      </c>
      <c r="CM280" s="1" t="n">
        <f aca="false">IF(ISBLANK(Matrice!CM280),0,Matrice!CM280)</f>
        <v>0</v>
      </c>
      <c r="CN280" s="1" t="n">
        <f aca="false">IF(ISBLANK(Matrice!CN280),0,Matrice!CN280)</f>
        <v>0</v>
      </c>
      <c r="CO280" s="1" t="n">
        <f aca="false">IF(ISBLANK(Matrice!CO280),0,Matrice!CO280)</f>
        <v>0</v>
      </c>
      <c r="CP280" s="1" t="n">
        <f aca="false">IF(ISBLANK(Matrice!CP280),0,Matrice!CP280)</f>
        <v>0</v>
      </c>
      <c r="CQ280" s="1" t="n">
        <f aca="false">IF(ISBLANK(Matrice!CQ280),0,Matrice!CQ280)</f>
        <v>0</v>
      </c>
      <c r="CR280" s="1" t="n">
        <f aca="false">IF(ISBLANK(Matrice!CR280),0,Matrice!CR280)</f>
        <v>0</v>
      </c>
      <c r="CS280" s="1" t="n">
        <f aca="false">IF(ISBLANK(Matrice!CS280),0,Matrice!CS280)</f>
        <v>0</v>
      </c>
      <c r="CT280" s="1" t="n">
        <f aca="false">IF(ISBLANK(Matrice!CT280),0,Matrice!CT280)</f>
        <v>0</v>
      </c>
      <c r="CU280" s="1" t="n">
        <f aca="false">IF(ISBLANK(Matrice!CU280),0,Matrice!CU280)</f>
        <v>0</v>
      </c>
      <c r="CV280" s="1" t="n">
        <f aca="false">IF(ISBLANK(Matrice!CV280),0,Matrice!CV280)</f>
        <v>0</v>
      </c>
      <c r="CW280" s="1" t="n">
        <f aca="false">IF(ISBLANK(Matrice!CW280),0,Matrice!CW280)</f>
        <v>0</v>
      </c>
      <c r="CX280" s="1" t="n">
        <f aca="false">IF(ISBLANK(Matrice!CX280),0,Matrice!CX280)</f>
        <v>0</v>
      </c>
      <c r="CY280" s="1" t="n">
        <f aca="false">IF(ISBLANK(Matrice!CY280),0,Matrice!CY280)</f>
        <v>0</v>
      </c>
      <c r="CZ280" s="1" t="n">
        <f aca="false">IF(ISBLANK(Matrice!CZ280),0,Matrice!CZ280)</f>
        <v>0</v>
      </c>
      <c r="DA280" s="1" t="n">
        <f aca="false">IF(ISBLANK(Matrice!DA280),0,Matrice!DA280)</f>
        <v>0</v>
      </c>
      <c r="DB280" s="1" t="n">
        <f aca="false">IF(ISBLANK(Matrice!DB280),0,Matrice!DB280)</f>
        <v>0</v>
      </c>
      <c r="DC280" s="1" t="n">
        <f aca="false">IF(ISBLANK(Matrice!DC280),0,Matrice!DC280)</f>
        <v>0</v>
      </c>
      <c r="DD280" s="1" t="n">
        <f aca="false">IF(ISBLANK(Matrice!DD280),0,Matrice!DD280)</f>
        <v>0</v>
      </c>
      <c r="DE280" s="1" t="n">
        <f aca="false">IF(ISBLANK(Matrice!DE280),0,Matrice!DE280)</f>
        <v>0</v>
      </c>
      <c r="DF280" s="1" t="n">
        <f aca="false">IF(ISBLANK(Matrice!DF280),0,Matrice!DF280)</f>
        <v>0</v>
      </c>
      <c r="DG280" s="1" t="n">
        <f aca="false">IF(ISBLANK(Matrice!DG280),0,Matrice!DG280)</f>
        <v>0</v>
      </c>
      <c r="DH280" s="1" t="n">
        <f aca="false">IF(ISBLANK(Matrice!DH280),0,Matrice!DH280)</f>
        <v>0</v>
      </c>
      <c r="DI280" s="1" t="n">
        <f aca="false">IF(ISBLANK(Matrice!DI280),0,Matrice!DI280)</f>
        <v>0</v>
      </c>
      <c r="DJ280" s="1" t="n">
        <f aca="false">IF(ISBLANK(Matrice!DJ280),0,Matrice!DJ280)</f>
        <v>0</v>
      </c>
      <c r="DK280" s="1" t="n">
        <f aca="false">IF(ISBLANK(Matrice!DK280),0,Matrice!DK280)</f>
        <v>0</v>
      </c>
      <c r="DL280" s="1" t="n">
        <f aca="false">IF(ISBLANK(Matrice!DL280),0,Matrice!DL280)</f>
        <v>0</v>
      </c>
      <c r="DM280" s="1" t="n">
        <f aca="false">IF(ISBLANK(Matrice!DM280),0,Matrice!DM280)</f>
        <v>0</v>
      </c>
      <c r="DN280" s="1" t="n">
        <f aca="false">IF(ISBLANK(Matrice!DN280),0,Matrice!DN280)</f>
        <v>0</v>
      </c>
      <c r="DO280" s="1" t="n">
        <f aca="false">IF(ISBLANK(Matrice!DO280),0,Matrice!DO280)</f>
        <v>0</v>
      </c>
      <c r="DP280" s="1" t="n">
        <f aca="false">IF(ISBLANK(Matrice!DP280),0,Matrice!DP280)</f>
        <v>0</v>
      </c>
      <c r="DQ280" s="1" t="n">
        <f aca="false">IF(ISBLANK(Matrice!DQ280),0,Matrice!DQ280)</f>
        <v>0</v>
      </c>
      <c r="DR280" s="1" t="n">
        <f aca="false">IF(ISBLANK(Matrice!DR280),0,Matrice!DR280)</f>
        <v>0</v>
      </c>
      <c r="DS280" s="1" t="n">
        <f aca="false">IF(ISBLANK(Matrice!DS280),0,Matrice!DS280)</f>
        <v>0</v>
      </c>
      <c r="DT280" s="1" t="n">
        <f aca="false">IF(ISBLANK(Matrice!DT280),0,Matrice!DT280)</f>
        <v>0</v>
      </c>
      <c r="DU280" s="1" t="n">
        <f aca="false">IF(ISBLANK(Matrice!DU280),0,Matrice!DU280)</f>
        <v>0</v>
      </c>
      <c r="DV280" s="1" t="n">
        <f aca="false">IF(ISBLANK(Matrice!DV280),0,Matrice!DV280)</f>
        <v>0</v>
      </c>
      <c r="DW280" s="1" t="n">
        <f aca="false">IF(ISBLANK(Matrice!DW280),0,Matrice!DW280)</f>
        <v>0</v>
      </c>
      <c r="DX280" s="1" t="n">
        <f aca="false">IF(ISBLANK(Matrice!DX280),0,Matrice!DX280)</f>
        <v>0</v>
      </c>
      <c r="DY280" s="1" t="n">
        <f aca="false">IF(ISBLANK(Matrice!DY280),0,Matrice!DY280)</f>
        <v>0</v>
      </c>
      <c r="DZ280" s="1" t="n">
        <f aca="false">IF(ISBLANK(Matrice!DZ280),0,Matrice!DZ280)</f>
        <v>0</v>
      </c>
      <c r="EA280" s="1" t="n">
        <f aca="false">IF(ISBLANK(Matrice!EA280),0,Matrice!EA280)</f>
        <v>0</v>
      </c>
      <c r="EB280" s="1" t="n">
        <f aca="false">IF(ISBLANK(Matrice!EB280),0,Matrice!EB280)</f>
        <v>0</v>
      </c>
      <c r="EC280" s="1" t="n">
        <f aca="false">IF(ISBLANK(Matrice!EC280),0,Matrice!EC280)</f>
        <v>0</v>
      </c>
      <c r="ED280" s="1" t="n">
        <f aca="false">IF(ISBLANK(Matrice!ED280),0,Matrice!ED280)</f>
        <v>0</v>
      </c>
      <c r="EE280" s="1" t="n">
        <f aca="false">IF(ISBLANK(Matrice!EE280),0,Matrice!EE280)</f>
        <v>0</v>
      </c>
      <c r="EF280" s="1" t="n">
        <f aca="false">IF(ISBLANK(Matrice!EF280),0,Matrice!EF280)</f>
        <v>0</v>
      </c>
      <c r="EG280" s="1" t="n">
        <f aca="false">IF(ISBLANK(Matrice!EG280),0,Matrice!EG280)</f>
        <v>0</v>
      </c>
      <c r="EH280" s="1" t="n">
        <f aca="false">IF(ISBLANK(Matrice!EH280),0,Matrice!EH280)</f>
        <v>0</v>
      </c>
      <c r="EI280" s="1" t="n">
        <f aca="false">IF(ISBLANK(Matrice!EI280),0,Matrice!EI280)</f>
        <v>0</v>
      </c>
      <c r="EJ280" s="1" t="n">
        <f aca="false">IF(ISBLANK(Matrice!EJ280),0,Matrice!EJ280)</f>
        <v>0</v>
      </c>
      <c r="EK280" s="1" t="n">
        <f aca="false">IF(ISBLANK(Matrice!EK280),0,Matrice!EK280)</f>
        <v>0</v>
      </c>
      <c r="EL280" s="1" t="n">
        <f aca="false">IF(ISBLANK(Matrice!EL280),0,Matrice!EL280)</f>
        <v>0</v>
      </c>
      <c r="EM280" s="1" t="n">
        <f aca="false">IF(ISBLANK(Matrice!EM280),0,Matrice!EM280)</f>
        <v>0</v>
      </c>
      <c r="EN280" s="1" t="n">
        <f aca="false">IF(ISBLANK(Matrice!EN280),0,Matrice!EN280)</f>
        <v>0</v>
      </c>
      <c r="EO280" s="1" t="n">
        <f aca="false">IF(ISBLANK(Matrice!EO280),0,Matrice!EO280)</f>
        <v>0</v>
      </c>
      <c r="EP280" s="1" t="n">
        <f aca="false">IF(ISBLANK(Matrice!EP280),0,Matrice!EP280)</f>
        <v>0</v>
      </c>
      <c r="EQ280" s="1" t="n">
        <f aca="false">IF(ISBLANK(Matrice!EQ280),0,Matrice!EQ280)</f>
        <v>0</v>
      </c>
      <c r="ER280" s="1" t="n">
        <f aca="false">IF(ISBLANK(Matrice!ER280),0,Matrice!ER280)</f>
        <v>0</v>
      </c>
      <c r="ES280" s="1" t="n">
        <f aca="false">IF(ISBLANK(Matrice!ES280),0,Matrice!ES280)</f>
        <v>0</v>
      </c>
      <c r="ET280" s="1" t="n">
        <f aca="false">IF(ISBLANK(Matrice!ET280),0,Matrice!ET280)</f>
        <v>0</v>
      </c>
      <c r="EU280" s="1" t="n">
        <f aca="false">IF(ISBLANK(Matrice!EU280),0,Matrice!EU280)</f>
        <v>0</v>
      </c>
      <c r="EV280" s="1" t="n">
        <f aca="false">IF(ISBLANK(Matrice!EV280),0,Matrice!EV280)</f>
        <v>0</v>
      </c>
      <c r="EW280" s="1" t="n">
        <f aca="false">IF(ISBLANK(Matrice!EW280),0,Matrice!EW280)</f>
        <v>0</v>
      </c>
      <c r="EX280" s="1" t="n">
        <f aca="false">IF(ISBLANK(Matrice!EX280),0,Matrice!EX280)</f>
        <v>0</v>
      </c>
      <c r="EY280" s="1" t="n">
        <f aca="false">IF(ISBLANK(Matrice!EY280),0,Matrice!EY280)</f>
        <v>0</v>
      </c>
      <c r="EZ280" s="1" t="n">
        <f aca="false">IF(ISBLANK(Matrice!EZ280),0,Matrice!EZ280)</f>
        <v>0</v>
      </c>
      <c r="FA280" s="1" t="n">
        <f aca="false">IF(ISBLANK(Matrice!FA280),0,Matrice!FA280)</f>
        <v>0</v>
      </c>
      <c r="FB280" s="1" t="n">
        <f aca="false">IF(ISBLANK(Matrice!FB280),0,Matrice!FB280)</f>
        <v>0</v>
      </c>
    </row>
    <row r="281" customFormat="false" ht="13.8" hidden="false" customHeight="false" outlineLevel="0" collapsed="false">
      <c r="A281" s="1" t="n">
        <f aca="false">Matrice!A281</f>
        <v>0</v>
      </c>
      <c r="B281" s="1" t="n">
        <f aca="false">IF(ISBLANK(Matrice!B281),0,Matrice!B281)</f>
        <v>0</v>
      </c>
      <c r="C281" s="1" t="n">
        <f aca="false">IF(ISBLANK(Matrice!C281),0,Matrice!C281)</f>
        <v>0</v>
      </c>
      <c r="D281" s="1" t="n">
        <f aca="false">IF(ISBLANK(Matrice!D281),0,Matrice!D281)</f>
        <v>0</v>
      </c>
      <c r="E281" s="1" t="n">
        <f aca="false">IF(ISBLANK(Matrice!E281),0,Matrice!E281)</f>
        <v>0</v>
      </c>
      <c r="F281" s="1" t="n">
        <f aca="false">IF(ISBLANK(Matrice!F281),0,Matrice!F281)</f>
        <v>0</v>
      </c>
      <c r="G281" s="1" t="n">
        <f aca="false">IF(ISBLANK(Matrice!G281),0,Matrice!G281)</f>
        <v>0</v>
      </c>
      <c r="H281" s="1" t="n">
        <f aca="false">IF(ISBLANK(Matrice!H281),0,Matrice!H281)</f>
        <v>0</v>
      </c>
      <c r="I281" s="1" t="n">
        <f aca="false">IF(ISBLANK(Matrice!I281),0,Matrice!I281)</f>
        <v>0</v>
      </c>
      <c r="J281" s="1" t="n">
        <f aca="false">IF(ISBLANK(Matrice!J281),0,Matrice!J281)</f>
        <v>0</v>
      </c>
      <c r="K281" s="1" t="n">
        <f aca="false">IF(ISBLANK(Matrice!K281),0,Matrice!K281)</f>
        <v>0</v>
      </c>
      <c r="L281" s="1" t="n">
        <f aca="false">IF(ISBLANK(Matrice!L281),0,Matrice!L281)</f>
        <v>0</v>
      </c>
      <c r="M281" s="1" t="n">
        <f aca="false">IF(ISBLANK(Matrice!M281),0,Matrice!M281)</f>
        <v>0</v>
      </c>
      <c r="N281" s="1" t="n">
        <f aca="false">IF(ISBLANK(Matrice!N281),0,Matrice!N281)</f>
        <v>0</v>
      </c>
      <c r="O281" s="1" t="n">
        <f aca="false">IF(ISBLANK(Matrice!O281),0,Matrice!O281)</f>
        <v>0</v>
      </c>
      <c r="P281" s="1" t="n">
        <f aca="false">IF(ISBLANK(Matrice!P281),0,Matrice!P281)</f>
        <v>0</v>
      </c>
      <c r="Q281" s="1" t="n">
        <f aca="false">IF(ISBLANK(Matrice!Q281),0,Matrice!Q281)</f>
        <v>0</v>
      </c>
      <c r="R281" s="1" t="n">
        <f aca="false">IF(ISBLANK(Matrice!R281),0,Matrice!R281)</f>
        <v>0</v>
      </c>
      <c r="S281" s="1" t="n">
        <f aca="false">IF(ISBLANK(Matrice!S281),0,Matrice!S281)</f>
        <v>0</v>
      </c>
      <c r="T281" s="1" t="n">
        <f aca="false">IF(ISBLANK(Matrice!T281),0,Matrice!T281)</f>
        <v>0</v>
      </c>
      <c r="U281" s="1" t="n">
        <f aca="false">IF(ISBLANK(Matrice!U281),0,Matrice!U281)</f>
        <v>0</v>
      </c>
      <c r="V281" s="1" t="n">
        <f aca="false">IF(ISBLANK(Matrice!V281),0,Matrice!V281)</f>
        <v>0</v>
      </c>
      <c r="W281" s="1" t="n">
        <f aca="false">IF(ISBLANK(Matrice!W281),0,Matrice!W281)</f>
        <v>0</v>
      </c>
      <c r="X281" s="1" t="n">
        <f aca="false">IF(ISBLANK(Matrice!X281),0,Matrice!X281)</f>
        <v>0</v>
      </c>
      <c r="Y281" s="1" t="n">
        <f aca="false">IF(ISBLANK(Matrice!Y281),0,Matrice!Y281)</f>
        <v>0</v>
      </c>
      <c r="Z281" s="1" t="n">
        <f aca="false">IF(ISBLANK(Matrice!Z281),0,Matrice!Z281)</f>
        <v>0</v>
      </c>
      <c r="AA281" s="1" t="n">
        <f aca="false">IF(ISBLANK(Matrice!AA281),0,Matrice!AA281)</f>
        <v>0</v>
      </c>
      <c r="AB281" s="1" t="n">
        <f aca="false">IF(ISBLANK(Matrice!AB281),0,Matrice!AB281)</f>
        <v>0</v>
      </c>
      <c r="AC281" s="1" t="n">
        <f aca="false">IF(ISBLANK(Matrice!AC281),0,Matrice!AC281)</f>
        <v>0</v>
      </c>
      <c r="AD281" s="1" t="n">
        <f aca="false">IF(ISBLANK(Matrice!AD281),0,Matrice!AD281)</f>
        <v>0</v>
      </c>
      <c r="AE281" s="1" t="n">
        <f aca="false">IF(ISBLANK(Matrice!AE281),0,Matrice!AE281)</f>
        <v>0</v>
      </c>
      <c r="AF281" s="1" t="n">
        <f aca="false">IF(ISBLANK(Matrice!AF281),0,Matrice!AF281)</f>
        <v>0</v>
      </c>
      <c r="AG281" s="1" t="n">
        <f aca="false">IF(ISBLANK(Matrice!AG281),0,Matrice!AG281)</f>
        <v>0</v>
      </c>
      <c r="AH281" s="1" t="n">
        <f aca="false">IF(ISBLANK(Matrice!AH281),0,Matrice!AH281)</f>
        <v>0</v>
      </c>
      <c r="AI281" s="1" t="n">
        <f aca="false">IF(ISBLANK(Matrice!AI281),0,Matrice!AI281)</f>
        <v>0</v>
      </c>
      <c r="AJ281" s="1" t="n">
        <f aca="false">IF(ISBLANK(Matrice!AJ281),0,Matrice!AJ281)</f>
        <v>0</v>
      </c>
      <c r="AK281" s="1" t="n">
        <f aca="false">IF(ISBLANK(Matrice!AK281),0,Matrice!AK281)</f>
        <v>0</v>
      </c>
      <c r="AL281" s="1" t="n">
        <f aca="false">IF(ISBLANK(Matrice!AL281),0,Matrice!AL281)</f>
        <v>0</v>
      </c>
      <c r="AM281" s="1" t="n">
        <f aca="false">IF(ISBLANK(Matrice!AM281),0,Matrice!AM281)</f>
        <v>0</v>
      </c>
      <c r="AN281" s="1" t="n">
        <f aca="false">IF(ISBLANK(Matrice!AN281),0,Matrice!AN281)</f>
        <v>0</v>
      </c>
      <c r="AO281" s="1" t="n">
        <f aca="false">IF(ISBLANK(Matrice!AO281),0,Matrice!AO281)</f>
        <v>0</v>
      </c>
      <c r="AP281" s="1" t="n">
        <f aca="false">IF(ISBLANK(Matrice!AP281),0,Matrice!AP281)</f>
        <v>0</v>
      </c>
      <c r="AQ281" s="1" t="n">
        <f aca="false">IF(ISBLANK(Matrice!AQ281),0,Matrice!AQ281)</f>
        <v>0</v>
      </c>
      <c r="AR281" s="1" t="n">
        <f aca="false">IF(ISBLANK(Matrice!AR281),0,Matrice!AR281)</f>
        <v>0</v>
      </c>
      <c r="AS281" s="1" t="n">
        <f aca="false">IF(ISBLANK(Matrice!AS281),0,Matrice!AS281)</f>
        <v>0</v>
      </c>
      <c r="AT281" s="1" t="n">
        <f aca="false">IF(ISBLANK(Matrice!AT281),0,Matrice!AT281)</f>
        <v>0</v>
      </c>
      <c r="AU281" s="1" t="n">
        <f aca="false">IF(ISBLANK(Matrice!AU281),0,Matrice!AU281)</f>
        <v>0</v>
      </c>
      <c r="AV281" s="1" t="n">
        <f aca="false">IF(ISBLANK(Matrice!AV281),0,Matrice!AV281)</f>
        <v>0</v>
      </c>
      <c r="AW281" s="1" t="n">
        <f aca="false">IF(ISBLANK(Matrice!AW281),0,Matrice!AW281)</f>
        <v>0</v>
      </c>
      <c r="AX281" s="1" t="n">
        <f aca="false">IF(ISBLANK(Matrice!AX281),0,Matrice!AX281)</f>
        <v>0</v>
      </c>
      <c r="AY281" s="1" t="n">
        <f aca="false">IF(ISBLANK(Matrice!AY281),0,Matrice!AY281)</f>
        <v>0</v>
      </c>
      <c r="AZ281" s="1" t="n">
        <f aca="false">IF(ISBLANK(Matrice!AZ281),0,Matrice!AZ281)</f>
        <v>0</v>
      </c>
      <c r="BA281" s="1" t="n">
        <f aca="false">IF(ISBLANK(Matrice!BA281),0,Matrice!BA281)</f>
        <v>0</v>
      </c>
      <c r="BB281" s="1" t="n">
        <f aca="false">IF(ISBLANK(Matrice!BB281),0,Matrice!BB281)</f>
        <v>0</v>
      </c>
      <c r="BC281" s="1" t="n">
        <f aca="false">IF(ISBLANK(Matrice!BC281),0,Matrice!BC281)</f>
        <v>0</v>
      </c>
      <c r="BD281" s="1" t="n">
        <f aca="false">IF(ISBLANK(Matrice!BD281),0,Matrice!BD281)</f>
        <v>0</v>
      </c>
      <c r="BE281" s="1" t="n">
        <f aca="false">IF(ISBLANK(Matrice!BE281),0,Matrice!BE281)</f>
        <v>0</v>
      </c>
      <c r="BF281" s="1" t="n">
        <f aca="false">IF(ISBLANK(Matrice!BF281),0,Matrice!BF281)</f>
        <v>0</v>
      </c>
      <c r="BG281" s="1" t="n">
        <f aca="false">IF(ISBLANK(Matrice!BG281),0,Matrice!BG281)</f>
        <v>0</v>
      </c>
      <c r="BH281" s="1" t="n">
        <f aca="false">IF(ISBLANK(Matrice!BH281),0,Matrice!BH281)</f>
        <v>0</v>
      </c>
      <c r="BI281" s="1" t="n">
        <f aca="false">IF(ISBLANK(Matrice!BI281),0,Matrice!BI281)</f>
        <v>0</v>
      </c>
      <c r="BJ281" s="1" t="n">
        <f aca="false">IF(ISBLANK(Matrice!BJ281),0,Matrice!BJ281)</f>
        <v>0</v>
      </c>
      <c r="BK281" s="1" t="n">
        <f aca="false">IF(ISBLANK(Matrice!BK281),0,Matrice!BK281)</f>
        <v>0</v>
      </c>
      <c r="BL281" s="1" t="n">
        <f aca="false">IF(ISBLANK(Matrice!BL281),0,Matrice!BL281)</f>
        <v>0</v>
      </c>
      <c r="BM281" s="1" t="n">
        <f aca="false">IF(ISBLANK(Matrice!BM281),0,Matrice!BM281)</f>
        <v>0</v>
      </c>
      <c r="BN281" s="1" t="n">
        <f aca="false">IF(ISBLANK(Matrice!BN281),0,Matrice!BN281)</f>
        <v>0</v>
      </c>
      <c r="BO281" s="1" t="n">
        <f aca="false">IF(ISBLANK(Matrice!BO281),0,Matrice!BO281)</f>
        <v>0</v>
      </c>
      <c r="BP281" s="1" t="n">
        <f aca="false">IF(ISBLANK(Matrice!BP281),0,Matrice!BP281)</f>
        <v>0</v>
      </c>
      <c r="BQ281" s="1" t="n">
        <f aca="false">IF(ISBLANK(Matrice!BQ281),0,Matrice!BQ281)</f>
        <v>0</v>
      </c>
      <c r="BR281" s="1" t="n">
        <f aca="false">IF(ISBLANK(Matrice!BR281),0,Matrice!BR281)</f>
        <v>0</v>
      </c>
      <c r="BS281" s="1" t="n">
        <f aca="false">IF(ISBLANK(Matrice!BS281),0,Matrice!BS281)</f>
        <v>0</v>
      </c>
      <c r="BT281" s="1" t="n">
        <f aca="false">IF(ISBLANK(Matrice!BT281),0,Matrice!BT281)</f>
        <v>0</v>
      </c>
      <c r="BU281" s="1" t="n">
        <f aca="false">IF(ISBLANK(Matrice!BU281),0,Matrice!BU281)</f>
        <v>0</v>
      </c>
      <c r="BV281" s="1" t="n">
        <f aca="false">IF(ISBLANK(Matrice!BV281),0,Matrice!BV281)</f>
        <v>0</v>
      </c>
      <c r="BW281" s="1" t="n">
        <f aca="false">IF(ISBLANK(Matrice!BW281),0,Matrice!BW281)</f>
        <v>0</v>
      </c>
      <c r="BX281" s="1" t="n">
        <f aca="false">IF(ISBLANK(Matrice!BX281),0,Matrice!BX281)</f>
        <v>0</v>
      </c>
      <c r="BY281" s="1" t="n">
        <f aca="false">IF(ISBLANK(Matrice!BY281),0,Matrice!BY281)</f>
        <v>0</v>
      </c>
      <c r="BZ281" s="1" t="n">
        <f aca="false">IF(ISBLANK(Matrice!BZ281),0,Matrice!BZ281)</f>
        <v>0</v>
      </c>
      <c r="CA281" s="1" t="n">
        <f aca="false">IF(ISBLANK(Matrice!CA281),0,Matrice!CA281)</f>
        <v>0</v>
      </c>
      <c r="CB281" s="1" t="n">
        <f aca="false">IF(ISBLANK(Matrice!CB281),0,Matrice!CB281)</f>
        <v>0</v>
      </c>
      <c r="CC281" s="1" t="n">
        <f aca="false">IF(ISBLANK(Matrice!CC281),0,Matrice!CC281)</f>
        <v>0</v>
      </c>
      <c r="CD281" s="1" t="n">
        <f aca="false">IF(ISBLANK(Matrice!CD281),0,Matrice!CD281)</f>
        <v>0</v>
      </c>
      <c r="CE281" s="1" t="n">
        <f aca="false">IF(ISBLANK(Matrice!CE281),0,Matrice!CE281)</f>
        <v>0</v>
      </c>
      <c r="CF281" s="1" t="n">
        <f aca="false">IF(ISBLANK(Matrice!CF281),0,Matrice!CF281)</f>
        <v>0</v>
      </c>
      <c r="CG281" s="1" t="n">
        <f aca="false">IF(ISBLANK(Matrice!CG281),0,Matrice!CG281)</f>
        <v>0</v>
      </c>
      <c r="CH281" s="1" t="n">
        <f aca="false">IF(ISBLANK(Matrice!CH281),0,Matrice!CH281)</f>
        <v>0</v>
      </c>
      <c r="CI281" s="1" t="n">
        <f aca="false">IF(ISBLANK(Matrice!CI281),0,Matrice!CI281)</f>
        <v>0</v>
      </c>
      <c r="CJ281" s="1" t="n">
        <f aca="false">IF(ISBLANK(Matrice!CJ281),0,Matrice!CJ281)</f>
        <v>0</v>
      </c>
      <c r="CK281" s="1" t="n">
        <f aca="false">IF(ISBLANK(Matrice!CK281),0,Matrice!CK281)</f>
        <v>0</v>
      </c>
      <c r="CL281" s="1" t="n">
        <f aca="false">IF(ISBLANK(Matrice!CL281),0,Matrice!CL281)</f>
        <v>0</v>
      </c>
      <c r="CM281" s="1" t="n">
        <f aca="false">IF(ISBLANK(Matrice!CM281),0,Matrice!CM281)</f>
        <v>0</v>
      </c>
      <c r="CN281" s="1" t="n">
        <f aca="false">IF(ISBLANK(Matrice!CN281),0,Matrice!CN281)</f>
        <v>0</v>
      </c>
      <c r="CO281" s="1" t="n">
        <f aca="false">IF(ISBLANK(Matrice!CO281),0,Matrice!CO281)</f>
        <v>0</v>
      </c>
      <c r="CP281" s="1" t="n">
        <f aca="false">IF(ISBLANK(Matrice!CP281),0,Matrice!CP281)</f>
        <v>0</v>
      </c>
      <c r="CQ281" s="1" t="n">
        <f aca="false">IF(ISBLANK(Matrice!CQ281),0,Matrice!CQ281)</f>
        <v>0</v>
      </c>
      <c r="CR281" s="1" t="n">
        <f aca="false">IF(ISBLANK(Matrice!CR281),0,Matrice!CR281)</f>
        <v>0</v>
      </c>
      <c r="CS281" s="1" t="n">
        <f aca="false">IF(ISBLANK(Matrice!CS281),0,Matrice!CS281)</f>
        <v>0</v>
      </c>
      <c r="CT281" s="1" t="n">
        <f aca="false">IF(ISBLANK(Matrice!CT281),0,Matrice!CT281)</f>
        <v>0</v>
      </c>
      <c r="CU281" s="1" t="n">
        <f aca="false">IF(ISBLANK(Matrice!CU281),0,Matrice!CU281)</f>
        <v>0</v>
      </c>
      <c r="CV281" s="1" t="n">
        <f aca="false">IF(ISBLANK(Matrice!CV281),0,Matrice!CV281)</f>
        <v>0</v>
      </c>
      <c r="CW281" s="1" t="n">
        <f aca="false">IF(ISBLANK(Matrice!CW281),0,Matrice!CW281)</f>
        <v>0</v>
      </c>
      <c r="CX281" s="1" t="n">
        <f aca="false">IF(ISBLANK(Matrice!CX281),0,Matrice!CX281)</f>
        <v>0</v>
      </c>
      <c r="CY281" s="1" t="n">
        <f aca="false">IF(ISBLANK(Matrice!CY281),0,Matrice!CY281)</f>
        <v>0</v>
      </c>
      <c r="CZ281" s="1" t="n">
        <f aca="false">IF(ISBLANK(Matrice!CZ281),0,Matrice!CZ281)</f>
        <v>0</v>
      </c>
      <c r="DA281" s="1" t="n">
        <f aca="false">IF(ISBLANK(Matrice!DA281),0,Matrice!DA281)</f>
        <v>0</v>
      </c>
      <c r="DB281" s="1" t="n">
        <f aca="false">IF(ISBLANK(Matrice!DB281),0,Matrice!DB281)</f>
        <v>0</v>
      </c>
      <c r="DC281" s="1" t="n">
        <f aca="false">IF(ISBLANK(Matrice!DC281),0,Matrice!DC281)</f>
        <v>0</v>
      </c>
      <c r="DD281" s="1" t="n">
        <f aca="false">IF(ISBLANK(Matrice!DD281),0,Matrice!DD281)</f>
        <v>0</v>
      </c>
      <c r="DE281" s="1" t="n">
        <f aca="false">IF(ISBLANK(Matrice!DE281),0,Matrice!DE281)</f>
        <v>0</v>
      </c>
      <c r="DF281" s="1" t="n">
        <f aca="false">IF(ISBLANK(Matrice!DF281),0,Matrice!DF281)</f>
        <v>0</v>
      </c>
      <c r="DG281" s="1" t="n">
        <f aca="false">IF(ISBLANK(Matrice!DG281),0,Matrice!DG281)</f>
        <v>0</v>
      </c>
      <c r="DH281" s="1" t="n">
        <f aca="false">IF(ISBLANK(Matrice!DH281),0,Matrice!DH281)</f>
        <v>0</v>
      </c>
      <c r="DI281" s="1" t="n">
        <f aca="false">IF(ISBLANK(Matrice!DI281),0,Matrice!DI281)</f>
        <v>0</v>
      </c>
      <c r="DJ281" s="1" t="n">
        <f aca="false">IF(ISBLANK(Matrice!DJ281),0,Matrice!DJ281)</f>
        <v>0</v>
      </c>
      <c r="DK281" s="1" t="n">
        <f aca="false">IF(ISBLANK(Matrice!DK281),0,Matrice!DK281)</f>
        <v>0</v>
      </c>
      <c r="DL281" s="1" t="n">
        <f aca="false">IF(ISBLANK(Matrice!DL281),0,Matrice!DL281)</f>
        <v>0</v>
      </c>
      <c r="DM281" s="1" t="n">
        <f aca="false">IF(ISBLANK(Matrice!DM281),0,Matrice!DM281)</f>
        <v>0</v>
      </c>
      <c r="DN281" s="1" t="n">
        <f aca="false">IF(ISBLANK(Matrice!DN281),0,Matrice!DN281)</f>
        <v>0</v>
      </c>
      <c r="DO281" s="1" t="n">
        <f aca="false">IF(ISBLANK(Matrice!DO281),0,Matrice!DO281)</f>
        <v>0</v>
      </c>
      <c r="DP281" s="1" t="n">
        <f aca="false">IF(ISBLANK(Matrice!DP281),0,Matrice!DP281)</f>
        <v>0</v>
      </c>
      <c r="DQ281" s="1" t="n">
        <f aca="false">IF(ISBLANK(Matrice!DQ281),0,Matrice!DQ281)</f>
        <v>0</v>
      </c>
      <c r="DR281" s="1" t="n">
        <f aca="false">IF(ISBLANK(Matrice!DR281),0,Matrice!DR281)</f>
        <v>0</v>
      </c>
      <c r="DS281" s="1" t="n">
        <f aca="false">IF(ISBLANK(Matrice!DS281),0,Matrice!DS281)</f>
        <v>0</v>
      </c>
      <c r="DT281" s="1" t="n">
        <f aca="false">IF(ISBLANK(Matrice!DT281),0,Matrice!DT281)</f>
        <v>0</v>
      </c>
      <c r="DU281" s="1" t="n">
        <f aca="false">IF(ISBLANK(Matrice!DU281),0,Matrice!DU281)</f>
        <v>0</v>
      </c>
      <c r="DV281" s="1" t="n">
        <f aca="false">IF(ISBLANK(Matrice!DV281),0,Matrice!DV281)</f>
        <v>0</v>
      </c>
      <c r="DW281" s="1" t="n">
        <f aca="false">IF(ISBLANK(Matrice!DW281),0,Matrice!DW281)</f>
        <v>0</v>
      </c>
      <c r="DX281" s="1" t="n">
        <f aca="false">IF(ISBLANK(Matrice!DX281),0,Matrice!DX281)</f>
        <v>0</v>
      </c>
      <c r="DY281" s="1" t="n">
        <f aca="false">IF(ISBLANK(Matrice!DY281),0,Matrice!DY281)</f>
        <v>0</v>
      </c>
      <c r="DZ281" s="1" t="n">
        <f aca="false">IF(ISBLANK(Matrice!DZ281),0,Matrice!DZ281)</f>
        <v>0</v>
      </c>
      <c r="EA281" s="1" t="n">
        <f aca="false">IF(ISBLANK(Matrice!EA281),0,Matrice!EA281)</f>
        <v>0</v>
      </c>
      <c r="EB281" s="1" t="n">
        <f aca="false">IF(ISBLANK(Matrice!EB281),0,Matrice!EB281)</f>
        <v>0</v>
      </c>
      <c r="EC281" s="1" t="n">
        <f aca="false">IF(ISBLANK(Matrice!EC281),0,Matrice!EC281)</f>
        <v>0</v>
      </c>
      <c r="ED281" s="1" t="n">
        <f aca="false">IF(ISBLANK(Matrice!ED281),0,Matrice!ED281)</f>
        <v>0</v>
      </c>
      <c r="EE281" s="1" t="n">
        <f aca="false">IF(ISBLANK(Matrice!EE281),0,Matrice!EE281)</f>
        <v>0</v>
      </c>
      <c r="EF281" s="1" t="n">
        <f aca="false">IF(ISBLANK(Matrice!EF281),0,Matrice!EF281)</f>
        <v>0</v>
      </c>
      <c r="EG281" s="1" t="n">
        <f aca="false">IF(ISBLANK(Matrice!EG281),0,Matrice!EG281)</f>
        <v>0</v>
      </c>
      <c r="EH281" s="1" t="n">
        <f aca="false">IF(ISBLANK(Matrice!EH281),0,Matrice!EH281)</f>
        <v>0</v>
      </c>
      <c r="EI281" s="1" t="n">
        <f aca="false">IF(ISBLANK(Matrice!EI281),0,Matrice!EI281)</f>
        <v>0</v>
      </c>
      <c r="EJ281" s="1" t="n">
        <f aca="false">IF(ISBLANK(Matrice!EJ281),0,Matrice!EJ281)</f>
        <v>0</v>
      </c>
      <c r="EK281" s="1" t="n">
        <f aca="false">IF(ISBLANK(Matrice!EK281),0,Matrice!EK281)</f>
        <v>0</v>
      </c>
      <c r="EL281" s="1" t="n">
        <f aca="false">IF(ISBLANK(Matrice!EL281),0,Matrice!EL281)</f>
        <v>0</v>
      </c>
      <c r="EM281" s="1" t="n">
        <f aca="false">IF(ISBLANK(Matrice!EM281),0,Matrice!EM281)</f>
        <v>0</v>
      </c>
      <c r="EN281" s="1" t="n">
        <f aca="false">IF(ISBLANK(Matrice!EN281),0,Matrice!EN281)</f>
        <v>0</v>
      </c>
      <c r="EO281" s="1" t="n">
        <f aca="false">IF(ISBLANK(Matrice!EO281),0,Matrice!EO281)</f>
        <v>0</v>
      </c>
      <c r="EP281" s="1" t="n">
        <f aca="false">IF(ISBLANK(Matrice!EP281),0,Matrice!EP281)</f>
        <v>0</v>
      </c>
      <c r="EQ281" s="1" t="n">
        <f aca="false">IF(ISBLANK(Matrice!EQ281),0,Matrice!EQ281)</f>
        <v>0</v>
      </c>
      <c r="ER281" s="1" t="n">
        <f aca="false">IF(ISBLANK(Matrice!ER281),0,Matrice!ER281)</f>
        <v>0</v>
      </c>
      <c r="ES281" s="1" t="n">
        <f aca="false">IF(ISBLANK(Matrice!ES281),0,Matrice!ES281)</f>
        <v>0</v>
      </c>
      <c r="ET281" s="1" t="n">
        <f aca="false">IF(ISBLANK(Matrice!ET281),0,Matrice!ET281)</f>
        <v>0</v>
      </c>
      <c r="EU281" s="1" t="n">
        <f aca="false">IF(ISBLANK(Matrice!EU281),0,Matrice!EU281)</f>
        <v>0</v>
      </c>
      <c r="EV281" s="1" t="n">
        <f aca="false">IF(ISBLANK(Matrice!EV281),0,Matrice!EV281)</f>
        <v>0</v>
      </c>
      <c r="EW281" s="1" t="n">
        <f aca="false">IF(ISBLANK(Matrice!EW281),0,Matrice!EW281)</f>
        <v>0</v>
      </c>
      <c r="EX281" s="1" t="n">
        <f aca="false">IF(ISBLANK(Matrice!EX281),0,Matrice!EX281)</f>
        <v>0</v>
      </c>
      <c r="EY281" s="1" t="n">
        <f aca="false">IF(ISBLANK(Matrice!EY281),0,Matrice!EY281)</f>
        <v>0</v>
      </c>
      <c r="EZ281" s="1" t="n">
        <f aca="false">IF(ISBLANK(Matrice!EZ281),0,Matrice!EZ281)</f>
        <v>0</v>
      </c>
      <c r="FA281" s="1" t="n">
        <f aca="false">IF(ISBLANK(Matrice!FA281),0,Matrice!FA281)</f>
        <v>0</v>
      </c>
      <c r="FB281" s="1" t="n">
        <f aca="false">IF(ISBLANK(Matrice!FB281),0,Matrice!FB281)</f>
        <v>0</v>
      </c>
    </row>
    <row r="282" customFormat="false" ht="13.8" hidden="false" customHeight="false" outlineLevel="0" collapsed="false">
      <c r="A282" s="1" t="n">
        <f aca="false">Matrice!A282</f>
        <v>0</v>
      </c>
      <c r="B282" s="1" t="n">
        <f aca="false">IF(ISBLANK(Matrice!B282),0,Matrice!B282)</f>
        <v>0</v>
      </c>
      <c r="C282" s="1" t="n">
        <f aca="false">IF(ISBLANK(Matrice!C282),0,Matrice!C282)</f>
        <v>0</v>
      </c>
      <c r="D282" s="1" t="n">
        <f aca="false">IF(ISBLANK(Matrice!D282),0,Matrice!D282)</f>
        <v>0</v>
      </c>
      <c r="E282" s="1" t="n">
        <f aca="false">IF(ISBLANK(Matrice!E282),0,Matrice!E282)</f>
        <v>0</v>
      </c>
      <c r="F282" s="1" t="n">
        <f aca="false">IF(ISBLANK(Matrice!F282),0,Matrice!F282)</f>
        <v>0</v>
      </c>
      <c r="G282" s="1" t="n">
        <f aca="false">IF(ISBLANK(Matrice!G282),0,Matrice!G282)</f>
        <v>0</v>
      </c>
      <c r="H282" s="1" t="n">
        <f aca="false">IF(ISBLANK(Matrice!H282),0,Matrice!H282)</f>
        <v>0</v>
      </c>
      <c r="I282" s="1" t="n">
        <f aca="false">IF(ISBLANK(Matrice!I282),0,Matrice!I282)</f>
        <v>0</v>
      </c>
      <c r="J282" s="1" t="n">
        <f aca="false">IF(ISBLANK(Matrice!J282),0,Matrice!J282)</f>
        <v>0</v>
      </c>
      <c r="K282" s="1" t="n">
        <f aca="false">IF(ISBLANK(Matrice!K282),0,Matrice!K282)</f>
        <v>0</v>
      </c>
      <c r="L282" s="1" t="n">
        <f aca="false">IF(ISBLANK(Matrice!L282),0,Matrice!L282)</f>
        <v>0</v>
      </c>
      <c r="M282" s="1" t="n">
        <f aca="false">IF(ISBLANK(Matrice!M282),0,Matrice!M282)</f>
        <v>0</v>
      </c>
      <c r="N282" s="1" t="n">
        <f aca="false">IF(ISBLANK(Matrice!N282),0,Matrice!N282)</f>
        <v>0</v>
      </c>
      <c r="O282" s="1" t="n">
        <f aca="false">IF(ISBLANK(Matrice!O282),0,Matrice!O282)</f>
        <v>0</v>
      </c>
      <c r="P282" s="1" t="n">
        <f aca="false">IF(ISBLANK(Matrice!P282),0,Matrice!P282)</f>
        <v>0</v>
      </c>
      <c r="Q282" s="1" t="n">
        <f aca="false">IF(ISBLANK(Matrice!Q282),0,Matrice!Q282)</f>
        <v>0</v>
      </c>
      <c r="R282" s="1" t="n">
        <f aca="false">IF(ISBLANK(Matrice!R282),0,Matrice!R282)</f>
        <v>0</v>
      </c>
      <c r="S282" s="1" t="n">
        <f aca="false">IF(ISBLANK(Matrice!S282),0,Matrice!S282)</f>
        <v>0</v>
      </c>
      <c r="T282" s="1" t="n">
        <f aca="false">IF(ISBLANK(Matrice!T282),0,Matrice!T282)</f>
        <v>0</v>
      </c>
      <c r="U282" s="1" t="n">
        <f aca="false">IF(ISBLANK(Matrice!U282),0,Matrice!U282)</f>
        <v>0</v>
      </c>
      <c r="V282" s="1" t="n">
        <f aca="false">IF(ISBLANK(Matrice!V282),0,Matrice!V282)</f>
        <v>0</v>
      </c>
      <c r="W282" s="1" t="n">
        <f aca="false">IF(ISBLANK(Matrice!W282),0,Matrice!W282)</f>
        <v>0</v>
      </c>
      <c r="X282" s="1" t="n">
        <f aca="false">IF(ISBLANK(Matrice!X282),0,Matrice!X282)</f>
        <v>0</v>
      </c>
      <c r="Y282" s="1" t="n">
        <f aca="false">IF(ISBLANK(Matrice!Y282),0,Matrice!Y282)</f>
        <v>0</v>
      </c>
      <c r="Z282" s="1" t="n">
        <f aca="false">IF(ISBLANK(Matrice!Z282),0,Matrice!Z282)</f>
        <v>0</v>
      </c>
      <c r="AA282" s="1" t="n">
        <f aca="false">IF(ISBLANK(Matrice!AA282),0,Matrice!AA282)</f>
        <v>0</v>
      </c>
      <c r="AB282" s="1" t="n">
        <f aca="false">IF(ISBLANK(Matrice!AB282),0,Matrice!AB282)</f>
        <v>0</v>
      </c>
      <c r="AC282" s="1" t="n">
        <f aca="false">IF(ISBLANK(Matrice!AC282),0,Matrice!AC282)</f>
        <v>0</v>
      </c>
      <c r="AD282" s="1" t="n">
        <f aca="false">IF(ISBLANK(Matrice!AD282),0,Matrice!AD282)</f>
        <v>0</v>
      </c>
      <c r="AE282" s="1" t="n">
        <f aca="false">IF(ISBLANK(Matrice!AE282),0,Matrice!AE282)</f>
        <v>0</v>
      </c>
      <c r="AF282" s="1" t="n">
        <f aca="false">IF(ISBLANK(Matrice!AF282),0,Matrice!AF282)</f>
        <v>0</v>
      </c>
      <c r="AG282" s="1" t="n">
        <f aca="false">IF(ISBLANK(Matrice!AG282),0,Matrice!AG282)</f>
        <v>0</v>
      </c>
      <c r="AH282" s="1" t="n">
        <f aca="false">IF(ISBLANK(Matrice!AH282),0,Matrice!AH282)</f>
        <v>0</v>
      </c>
      <c r="AI282" s="1" t="n">
        <f aca="false">IF(ISBLANK(Matrice!AI282),0,Matrice!AI282)</f>
        <v>0</v>
      </c>
      <c r="AJ282" s="1" t="n">
        <f aca="false">IF(ISBLANK(Matrice!AJ282),0,Matrice!AJ282)</f>
        <v>0</v>
      </c>
      <c r="AK282" s="1" t="n">
        <f aca="false">IF(ISBLANK(Matrice!AK282),0,Matrice!AK282)</f>
        <v>0</v>
      </c>
      <c r="AL282" s="1" t="n">
        <f aca="false">IF(ISBLANK(Matrice!AL282),0,Matrice!AL282)</f>
        <v>0</v>
      </c>
      <c r="AM282" s="1" t="n">
        <f aca="false">IF(ISBLANK(Matrice!AM282),0,Matrice!AM282)</f>
        <v>0</v>
      </c>
      <c r="AN282" s="1" t="n">
        <f aca="false">IF(ISBLANK(Matrice!AN282),0,Matrice!AN282)</f>
        <v>0</v>
      </c>
      <c r="AO282" s="1" t="n">
        <f aca="false">IF(ISBLANK(Matrice!AO282),0,Matrice!AO282)</f>
        <v>0</v>
      </c>
      <c r="AP282" s="1" t="n">
        <f aca="false">IF(ISBLANK(Matrice!AP282),0,Matrice!AP282)</f>
        <v>0</v>
      </c>
      <c r="AQ282" s="1" t="n">
        <f aca="false">IF(ISBLANK(Matrice!AQ282),0,Matrice!AQ282)</f>
        <v>0</v>
      </c>
      <c r="AR282" s="1" t="n">
        <f aca="false">IF(ISBLANK(Matrice!AR282),0,Matrice!AR282)</f>
        <v>0</v>
      </c>
      <c r="AS282" s="1" t="n">
        <f aca="false">IF(ISBLANK(Matrice!AS282),0,Matrice!AS282)</f>
        <v>0</v>
      </c>
      <c r="AT282" s="1" t="n">
        <f aca="false">IF(ISBLANK(Matrice!AT282),0,Matrice!AT282)</f>
        <v>0</v>
      </c>
      <c r="AU282" s="1" t="n">
        <f aca="false">IF(ISBLANK(Matrice!AU282),0,Matrice!AU282)</f>
        <v>0</v>
      </c>
      <c r="AV282" s="1" t="n">
        <f aca="false">IF(ISBLANK(Matrice!AV282),0,Matrice!AV282)</f>
        <v>0</v>
      </c>
      <c r="AW282" s="1" t="n">
        <f aca="false">IF(ISBLANK(Matrice!AW282),0,Matrice!AW282)</f>
        <v>0</v>
      </c>
      <c r="AX282" s="1" t="n">
        <f aca="false">IF(ISBLANK(Matrice!AX282),0,Matrice!AX282)</f>
        <v>0</v>
      </c>
      <c r="AY282" s="1" t="n">
        <f aca="false">IF(ISBLANK(Matrice!AY282),0,Matrice!AY282)</f>
        <v>0</v>
      </c>
      <c r="AZ282" s="1" t="n">
        <f aca="false">IF(ISBLANK(Matrice!AZ282),0,Matrice!AZ282)</f>
        <v>0</v>
      </c>
      <c r="BA282" s="1" t="n">
        <f aca="false">IF(ISBLANK(Matrice!BA282),0,Matrice!BA282)</f>
        <v>0</v>
      </c>
      <c r="BB282" s="1" t="n">
        <f aca="false">IF(ISBLANK(Matrice!BB282),0,Matrice!BB282)</f>
        <v>0</v>
      </c>
      <c r="BC282" s="1" t="n">
        <f aca="false">IF(ISBLANK(Matrice!BC282),0,Matrice!BC282)</f>
        <v>0</v>
      </c>
      <c r="BD282" s="1" t="n">
        <f aca="false">IF(ISBLANK(Matrice!BD282),0,Matrice!BD282)</f>
        <v>0</v>
      </c>
      <c r="BE282" s="1" t="n">
        <f aca="false">IF(ISBLANK(Matrice!BE282),0,Matrice!BE282)</f>
        <v>0</v>
      </c>
      <c r="BF282" s="1" t="n">
        <f aca="false">IF(ISBLANK(Matrice!BF282),0,Matrice!BF282)</f>
        <v>0</v>
      </c>
      <c r="BG282" s="1" t="n">
        <f aca="false">IF(ISBLANK(Matrice!BG282),0,Matrice!BG282)</f>
        <v>0</v>
      </c>
      <c r="BH282" s="1" t="n">
        <f aca="false">IF(ISBLANK(Matrice!BH282),0,Matrice!BH282)</f>
        <v>0</v>
      </c>
      <c r="BI282" s="1" t="n">
        <f aca="false">IF(ISBLANK(Matrice!BI282),0,Matrice!BI282)</f>
        <v>0</v>
      </c>
      <c r="BJ282" s="1" t="n">
        <f aca="false">IF(ISBLANK(Matrice!BJ282),0,Matrice!BJ282)</f>
        <v>0</v>
      </c>
      <c r="BK282" s="1" t="n">
        <f aca="false">IF(ISBLANK(Matrice!BK282),0,Matrice!BK282)</f>
        <v>0</v>
      </c>
      <c r="BL282" s="1" t="n">
        <f aca="false">IF(ISBLANK(Matrice!BL282),0,Matrice!BL282)</f>
        <v>0</v>
      </c>
      <c r="BM282" s="1" t="n">
        <f aca="false">IF(ISBLANK(Matrice!BM282),0,Matrice!BM282)</f>
        <v>0</v>
      </c>
      <c r="BN282" s="1" t="n">
        <f aca="false">IF(ISBLANK(Matrice!BN282),0,Matrice!BN282)</f>
        <v>0</v>
      </c>
      <c r="BO282" s="1" t="n">
        <f aca="false">IF(ISBLANK(Matrice!BO282),0,Matrice!BO282)</f>
        <v>0</v>
      </c>
      <c r="BP282" s="1" t="n">
        <f aca="false">IF(ISBLANK(Matrice!BP282),0,Matrice!BP282)</f>
        <v>0</v>
      </c>
      <c r="BQ282" s="1" t="n">
        <f aca="false">IF(ISBLANK(Matrice!BQ282),0,Matrice!BQ282)</f>
        <v>0</v>
      </c>
      <c r="BR282" s="1" t="n">
        <f aca="false">IF(ISBLANK(Matrice!BR282),0,Matrice!BR282)</f>
        <v>0</v>
      </c>
      <c r="BS282" s="1" t="n">
        <f aca="false">IF(ISBLANK(Matrice!BS282),0,Matrice!BS282)</f>
        <v>0</v>
      </c>
      <c r="BT282" s="1" t="n">
        <f aca="false">IF(ISBLANK(Matrice!BT282),0,Matrice!BT282)</f>
        <v>0</v>
      </c>
      <c r="BU282" s="1" t="n">
        <f aca="false">IF(ISBLANK(Matrice!BU282),0,Matrice!BU282)</f>
        <v>0</v>
      </c>
      <c r="BV282" s="1" t="n">
        <f aca="false">IF(ISBLANK(Matrice!BV282),0,Matrice!BV282)</f>
        <v>0</v>
      </c>
      <c r="BW282" s="1" t="n">
        <f aca="false">IF(ISBLANK(Matrice!BW282),0,Matrice!BW282)</f>
        <v>0</v>
      </c>
      <c r="BX282" s="1" t="n">
        <f aca="false">IF(ISBLANK(Matrice!BX282),0,Matrice!BX282)</f>
        <v>0</v>
      </c>
      <c r="BY282" s="1" t="n">
        <f aca="false">IF(ISBLANK(Matrice!BY282),0,Matrice!BY282)</f>
        <v>0</v>
      </c>
      <c r="BZ282" s="1" t="n">
        <f aca="false">IF(ISBLANK(Matrice!BZ282),0,Matrice!BZ282)</f>
        <v>0</v>
      </c>
      <c r="CA282" s="1" t="n">
        <f aca="false">IF(ISBLANK(Matrice!CA282),0,Matrice!CA282)</f>
        <v>0</v>
      </c>
      <c r="CB282" s="1" t="n">
        <f aca="false">IF(ISBLANK(Matrice!CB282),0,Matrice!CB282)</f>
        <v>0</v>
      </c>
      <c r="CC282" s="1" t="n">
        <f aca="false">IF(ISBLANK(Matrice!CC282),0,Matrice!CC282)</f>
        <v>0</v>
      </c>
      <c r="CD282" s="1" t="n">
        <f aca="false">IF(ISBLANK(Matrice!CD282),0,Matrice!CD282)</f>
        <v>0</v>
      </c>
      <c r="CE282" s="1" t="n">
        <f aca="false">IF(ISBLANK(Matrice!CE282),0,Matrice!CE282)</f>
        <v>0</v>
      </c>
      <c r="CF282" s="1" t="n">
        <f aca="false">IF(ISBLANK(Matrice!CF282),0,Matrice!CF282)</f>
        <v>0</v>
      </c>
      <c r="CG282" s="1" t="n">
        <f aca="false">IF(ISBLANK(Matrice!CG282),0,Matrice!CG282)</f>
        <v>0</v>
      </c>
      <c r="CH282" s="1" t="n">
        <f aca="false">IF(ISBLANK(Matrice!CH282),0,Matrice!CH282)</f>
        <v>0</v>
      </c>
      <c r="CI282" s="1" t="n">
        <f aca="false">IF(ISBLANK(Matrice!CI282),0,Matrice!CI282)</f>
        <v>0</v>
      </c>
      <c r="CJ282" s="1" t="n">
        <f aca="false">IF(ISBLANK(Matrice!CJ282),0,Matrice!CJ282)</f>
        <v>0</v>
      </c>
      <c r="CK282" s="1" t="n">
        <f aca="false">IF(ISBLANK(Matrice!CK282),0,Matrice!CK282)</f>
        <v>0</v>
      </c>
      <c r="CL282" s="1" t="n">
        <f aca="false">IF(ISBLANK(Matrice!CL282),0,Matrice!CL282)</f>
        <v>0</v>
      </c>
      <c r="CM282" s="1" t="n">
        <f aca="false">IF(ISBLANK(Matrice!CM282),0,Matrice!CM282)</f>
        <v>0</v>
      </c>
      <c r="CN282" s="1" t="n">
        <f aca="false">IF(ISBLANK(Matrice!CN282),0,Matrice!CN282)</f>
        <v>0</v>
      </c>
      <c r="CO282" s="1" t="n">
        <f aca="false">IF(ISBLANK(Matrice!CO282),0,Matrice!CO282)</f>
        <v>0</v>
      </c>
      <c r="CP282" s="1" t="n">
        <f aca="false">IF(ISBLANK(Matrice!CP282),0,Matrice!CP282)</f>
        <v>0</v>
      </c>
      <c r="CQ282" s="1" t="n">
        <f aca="false">IF(ISBLANK(Matrice!CQ282),0,Matrice!CQ282)</f>
        <v>0</v>
      </c>
      <c r="CR282" s="1" t="n">
        <f aca="false">IF(ISBLANK(Matrice!CR282),0,Matrice!CR282)</f>
        <v>0</v>
      </c>
      <c r="CS282" s="1" t="n">
        <f aca="false">IF(ISBLANK(Matrice!CS282),0,Matrice!CS282)</f>
        <v>0</v>
      </c>
      <c r="CT282" s="1" t="n">
        <f aca="false">IF(ISBLANK(Matrice!CT282),0,Matrice!CT282)</f>
        <v>0</v>
      </c>
      <c r="CU282" s="1" t="n">
        <f aca="false">IF(ISBLANK(Matrice!CU282),0,Matrice!CU282)</f>
        <v>0</v>
      </c>
      <c r="CV282" s="1" t="n">
        <f aca="false">IF(ISBLANK(Matrice!CV282),0,Matrice!CV282)</f>
        <v>0</v>
      </c>
      <c r="CW282" s="1" t="n">
        <f aca="false">IF(ISBLANK(Matrice!CW282),0,Matrice!CW282)</f>
        <v>0</v>
      </c>
      <c r="CX282" s="1" t="n">
        <f aca="false">IF(ISBLANK(Matrice!CX282),0,Matrice!CX282)</f>
        <v>0</v>
      </c>
      <c r="CY282" s="1" t="n">
        <f aca="false">IF(ISBLANK(Matrice!CY282),0,Matrice!CY282)</f>
        <v>0</v>
      </c>
      <c r="CZ282" s="1" t="n">
        <f aca="false">IF(ISBLANK(Matrice!CZ282),0,Matrice!CZ282)</f>
        <v>0</v>
      </c>
      <c r="DA282" s="1" t="n">
        <f aca="false">IF(ISBLANK(Matrice!DA282),0,Matrice!DA282)</f>
        <v>0</v>
      </c>
      <c r="DB282" s="1" t="n">
        <f aca="false">IF(ISBLANK(Matrice!DB282),0,Matrice!DB282)</f>
        <v>0</v>
      </c>
      <c r="DC282" s="1" t="n">
        <f aca="false">IF(ISBLANK(Matrice!DC282),0,Matrice!DC282)</f>
        <v>0</v>
      </c>
      <c r="DD282" s="1" t="n">
        <f aca="false">IF(ISBLANK(Matrice!DD282),0,Matrice!DD282)</f>
        <v>0</v>
      </c>
      <c r="DE282" s="1" t="n">
        <f aca="false">IF(ISBLANK(Matrice!DE282),0,Matrice!DE282)</f>
        <v>0</v>
      </c>
      <c r="DF282" s="1" t="n">
        <f aca="false">IF(ISBLANK(Matrice!DF282),0,Matrice!DF282)</f>
        <v>0</v>
      </c>
      <c r="DG282" s="1" t="n">
        <f aca="false">IF(ISBLANK(Matrice!DG282),0,Matrice!DG282)</f>
        <v>0</v>
      </c>
      <c r="DH282" s="1" t="n">
        <f aca="false">IF(ISBLANK(Matrice!DH282),0,Matrice!DH282)</f>
        <v>0</v>
      </c>
      <c r="DI282" s="1" t="n">
        <f aca="false">IF(ISBLANK(Matrice!DI282),0,Matrice!DI282)</f>
        <v>0</v>
      </c>
      <c r="DJ282" s="1" t="n">
        <f aca="false">IF(ISBLANK(Matrice!DJ282),0,Matrice!DJ282)</f>
        <v>0</v>
      </c>
      <c r="DK282" s="1" t="n">
        <f aca="false">IF(ISBLANK(Matrice!DK282),0,Matrice!DK282)</f>
        <v>0</v>
      </c>
      <c r="DL282" s="1" t="n">
        <f aca="false">IF(ISBLANK(Matrice!DL282),0,Matrice!DL282)</f>
        <v>0</v>
      </c>
      <c r="DM282" s="1" t="n">
        <f aca="false">IF(ISBLANK(Matrice!DM282),0,Matrice!DM282)</f>
        <v>0</v>
      </c>
      <c r="DN282" s="1" t="n">
        <f aca="false">IF(ISBLANK(Matrice!DN282),0,Matrice!DN282)</f>
        <v>0</v>
      </c>
      <c r="DO282" s="1" t="n">
        <f aca="false">IF(ISBLANK(Matrice!DO282),0,Matrice!DO282)</f>
        <v>0</v>
      </c>
      <c r="DP282" s="1" t="n">
        <f aca="false">IF(ISBLANK(Matrice!DP282),0,Matrice!DP282)</f>
        <v>0</v>
      </c>
      <c r="DQ282" s="1" t="n">
        <f aca="false">IF(ISBLANK(Matrice!DQ282),0,Matrice!DQ282)</f>
        <v>0</v>
      </c>
      <c r="DR282" s="1" t="n">
        <f aca="false">IF(ISBLANK(Matrice!DR282),0,Matrice!DR282)</f>
        <v>0</v>
      </c>
      <c r="DS282" s="1" t="n">
        <f aca="false">IF(ISBLANK(Matrice!DS282),0,Matrice!DS282)</f>
        <v>0</v>
      </c>
      <c r="DT282" s="1" t="n">
        <f aca="false">IF(ISBLANK(Matrice!DT282),0,Matrice!DT282)</f>
        <v>0</v>
      </c>
      <c r="DU282" s="1" t="n">
        <f aca="false">IF(ISBLANK(Matrice!DU282),0,Matrice!DU282)</f>
        <v>0</v>
      </c>
      <c r="DV282" s="1" t="n">
        <f aca="false">IF(ISBLANK(Matrice!DV282),0,Matrice!DV282)</f>
        <v>0</v>
      </c>
      <c r="DW282" s="1" t="n">
        <f aca="false">IF(ISBLANK(Matrice!DW282),0,Matrice!DW282)</f>
        <v>0</v>
      </c>
      <c r="DX282" s="1" t="n">
        <f aca="false">IF(ISBLANK(Matrice!DX282),0,Matrice!DX282)</f>
        <v>0</v>
      </c>
      <c r="DY282" s="1" t="n">
        <f aca="false">IF(ISBLANK(Matrice!DY282),0,Matrice!DY282)</f>
        <v>0</v>
      </c>
      <c r="DZ282" s="1" t="n">
        <f aca="false">IF(ISBLANK(Matrice!DZ282),0,Matrice!DZ282)</f>
        <v>0</v>
      </c>
      <c r="EA282" s="1" t="n">
        <f aca="false">IF(ISBLANK(Matrice!EA282),0,Matrice!EA282)</f>
        <v>0</v>
      </c>
      <c r="EB282" s="1" t="n">
        <f aca="false">IF(ISBLANK(Matrice!EB282),0,Matrice!EB282)</f>
        <v>0</v>
      </c>
      <c r="EC282" s="1" t="n">
        <f aca="false">IF(ISBLANK(Matrice!EC282),0,Matrice!EC282)</f>
        <v>0</v>
      </c>
      <c r="ED282" s="1" t="n">
        <f aca="false">IF(ISBLANK(Matrice!ED282),0,Matrice!ED282)</f>
        <v>0</v>
      </c>
      <c r="EE282" s="1" t="n">
        <f aca="false">IF(ISBLANK(Matrice!EE282),0,Matrice!EE282)</f>
        <v>0</v>
      </c>
      <c r="EF282" s="1" t="n">
        <f aca="false">IF(ISBLANK(Matrice!EF282),0,Matrice!EF282)</f>
        <v>0</v>
      </c>
      <c r="EG282" s="1" t="n">
        <f aca="false">IF(ISBLANK(Matrice!EG282),0,Matrice!EG282)</f>
        <v>0</v>
      </c>
      <c r="EH282" s="1" t="n">
        <f aca="false">IF(ISBLANK(Matrice!EH282),0,Matrice!EH282)</f>
        <v>0</v>
      </c>
      <c r="EI282" s="1" t="n">
        <f aca="false">IF(ISBLANK(Matrice!EI282),0,Matrice!EI282)</f>
        <v>0</v>
      </c>
      <c r="EJ282" s="1" t="n">
        <f aca="false">IF(ISBLANK(Matrice!EJ282),0,Matrice!EJ282)</f>
        <v>0</v>
      </c>
      <c r="EK282" s="1" t="n">
        <f aca="false">IF(ISBLANK(Matrice!EK282),0,Matrice!EK282)</f>
        <v>0</v>
      </c>
      <c r="EL282" s="1" t="n">
        <f aca="false">IF(ISBLANK(Matrice!EL282),0,Matrice!EL282)</f>
        <v>0</v>
      </c>
      <c r="EM282" s="1" t="n">
        <f aca="false">IF(ISBLANK(Matrice!EM282),0,Matrice!EM282)</f>
        <v>0</v>
      </c>
      <c r="EN282" s="1" t="n">
        <f aca="false">IF(ISBLANK(Matrice!EN282),0,Matrice!EN282)</f>
        <v>0</v>
      </c>
      <c r="EO282" s="1" t="n">
        <f aca="false">IF(ISBLANK(Matrice!EO282),0,Matrice!EO282)</f>
        <v>0</v>
      </c>
      <c r="EP282" s="1" t="n">
        <f aca="false">IF(ISBLANK(Matrice!EP282),0,Matrice!EP282)</f>
        <v>0</v>
      </c>
      <c r="EQ282" s="1" t="n">
        <f aca="false">IF(ISBLANK(Matrice!EQ282),0,Matrice!EQ282)</f>
        <v>0</v>
      </c>
      <c r="ER282" s="1" t="n">
        <f aca="false">IF(ISBLANK(Matrice!ER282),0,Matrice!ER282)</f>
        <v>0</v>
      </c>
      <c r="ES282" s="1" t="n">
        <f aca="false">IF(ISBLANK(Matrice!ES282),0,Matrice!ES282)</f>
        <v>0</v>
      </c>
      <c r="ET282" s="1" t="n">
        <f aca="false">IF(ISBLANK(Matrice!ET282),0,Matrice!ET282)</f>
        <v>0</v>
      </c>
      <c r="EU282" s="1" t="n">
        <f aca="false">IF(ISBLANK(Matrice!EU282),0,Matrice!EU282)</f>
        <v>0</v>
      </c>
      <c r="EV282" s="1" t="n">
        <f aca="false">IF(ISBLANK(Matrice!EV282),0,Matrice!EV282)</f>
        <v>0</v>
      </c>
      <c r="EW282" s="1" t="n">
        <f aca="false">IF(ISBLANK(Matrice!EW282),0,Matrice!EW282)</f>
        <v>0</v>
      </c>
      <c r="EX282" s="1" t="n">
        <f aca="false">IF(ISBLANK(Matrice!EX282),0,Matrice!EX282)</f>
        <v>0</v>
      </c>
      <c r="EY282" s="1" t="n">
        <f aca="false">IF(ISBLANK(Matrice!EY282),0,Matrice!EY282)</f>
        <v>0</v>
      </c>
      <c r="EZ282" s="1" t="n">
        <f aca="false">IF(ISBLANK(Matrice!EZ282),0,Matrice!EZ282)</f>
        <v>0</v>
      </c>
      <c r="FA282" s="1" t="n">
        <f aca="false">IF(ISBLANK(Matrice!FA282),0,Matrice!FA282)</f>
        <v>0</v>
      </c>
      <c r="FB282" s="1" t="n">
        <f aca="false">IF(ISBLANK(Matrice!FB282),0,Matrice!FB282)</f>
        <v>0</v>
      </c>
    </row>
    <row r="283" customFormat="false" ht="13.8" hidden="false" customHeight="false" outlineLevel="0" collapsed="false">
      <c r="A283" s="1" t="n">
        <f aca="false">Matrice!A283</f>
        <v>0</v>
      </c>
      <c r="B283" s="1" t="n">
        <f aca="false">IF(ISBLANK(Matrice!B283),0,Matrice!B283)</f>
        <v>0</v>
      </c>
      <c r="C283" s="1" t="n">
        <f aca="false">IF(ISBLANK(Matrice!C283),0,Matrice!C283)</f>
        <v>0</v>
      </c>
      <c r="D283" s="1" t="n">
        <f aca="false">IF(ISBLANK(Matrice!D283),0,Matrice!D283)</f>
        <v>0</v>
      </c>
      <c r="E283" s="1" t="n">
        <f aca="false">IF(ISBLANK(Matrice!E283),0,Matrice!E283)</f>
        <v>0</v>
      </c>
      <c r="F283" s="1" t="n">
        <f aca="false">IF(ISBLANK(Matrice!F283),0,Matrice!F283)</f>
        <v>0</v>
      </c>
      <c r="G283" s="1" t="n">
        <f aca="false">IF(ISBLANK(Matrice!G283),0,Matrice!G283)</f>
        <v>0</v>
      </c>
      <c r="H283" s="1" t="n">
        <f aca="false">IF(ISBLANK(Matrice!H283),0,Matrice!H283)</f>
        <v>0</v>
      </c>
      <c r="I283" s="1" t="n">
        <f aca="false">IF(ISBLANK(Matrice!I283),0,Matrice!I283)</f>
        <v>0</v>
      </c>
      <c r="J283" s="1" t="n">
        <f aca="false">IF(ISBLANK(Matrice!J283),0,Matrice!J283)</f>
        <v>0</v>
      </c>
      <c r="K283" s="1" t="n">
        <f aca="false">IF(ISBLANK(Matrice!K283),0,Matrice!K283)</f>
        <v>0</v>
      </c>
      <c r="L283" s="1" t="n">
        <f aca="false">IF(ISBLANK(Matrice!L283),0,Matrice!L283)</f>
        <v>0</v>
      </c>
      <c r="M283" s="1" t="n">
        <f aca="false">IF(ISBLANK(Matrice!M283),0,Matrice!M283)</f>
        <v>0</v>
      </c>
      <c r="N283" s="1" t="n">
        <f aca="false">IF(ISBLANK(Matrice!N283),0,Matrice!N283)</f>
        <v>0</v>
      </c>
      <c r="O283" s="1" t="n">
        <f aca="false">IF(ISBLANK(Matrice!O283),0,Matrice!O283)</f>
        <v>0</v>
      </c>
      <c r="P283" s="1" t="n">
        <f aca="false">IF(ISBLANK(Matrice!P283),0,Matrice!P283)</f>
        <v>0</v>
      </c>
      <c r="Q283" s="1" t="n">
        <f aca="false">IF(ISBLANK(Matrice!Q283),0,Matrice!Q283)</f>
        <v>0</v>
      </c>
      <c r="R283" s="1" t="n">
        <f aca="false">IF(ISBLANK(Matrice!R283),0,Matrice!R283)</f>
        <v>0</v>
      </c>
      <c r="S283" s="1" t="n">
        <f aca="false">IF(ISBLANK(Matrice!S283),0,Matrice!S283)</f>
        <v>0</v>
      </c>
      <c r="T283" s="1" t="n">
        <f aca="false">IF(ISBLANK(Matrice!T283),0,Matrice!T283)</f>
        <v>0</v>
      </c>
      <c r="U283" s="1" t="n">
        <f aca="false">IF(ISBLANK(Matrice!U283),0,Matrice!U283)</f>
        <v>0</v>
      </c>
      <c r="V283" s="1" t="n">
        <f aca="false">IF(ISBLANK(Matrice!V283),0,Matrice!V283)</f>
        <v>0</v>
      </c>
      <c r="W283" s="1" t="n">
        <f aca="false">IF(ISBLANK(Matrice!W283),0,Matrice!W283)</f>
        <v>0</v>
      </c>
      <c r="X283" s="1" t="n">
        <f aca="false">IF(ISBLANK(Matrice!X283),0,Matrice!X283)</f>
        <v>0</v>
      </c>
      <c r="Y283" s="1" t="n">
        <f aca="false">IF(ISBLANK(Matrice!Y283),0,Matrice!Y283)</f>
        <v>0</v>
      </c>
      <c r="Z283" s="1" t="n">
        <f aca="false">IF(ISBLANK(Matrice!Z283),0,Matrice!Z283)</f>
        <v>0</v>
      </c>
      <c r="AA283" s="1" t="n">
        <f aca="false">IF(ISBLANK(Matrice!AA283),0,Matrice!AA283)</f>
        <v>0</v>
      </c>
      <c r="AB283" s="1" t="n">
        <f aca="false">IF(ISBLANK(Matrice!AB283),0,Matrice!AB283)</f>
        <v>0</v>
      </c>
      <c r="AC283" s="1" t="n">
        <f aca="false">IF(ISBLANK(Matrice!AC283),0,Matrice!AC283)</f>
        <v>0</v>
      </c>
      <c r="AD283" s="1" t="n">
        <f aca="false">IF(ISBLANK(Matrice!AD283),0,Matrice!AD283)</f>
        <v>0</v>
      </c>
      <c r="AE283" s="1" t="n">
        <f aca="false">IF(ISBLANK(Matrice!AE283),0,Matrice!AE283)</f>
        <v>0</v>
      </c>
      <c r="AF283" s="1" t="n">
        <f aca="false">IF(ISBLANK(Matrice!AF283),0,Matrice!AF283)</f>
        <v>0</v>
      </c>
      <c r="AG283" s="1" t="n">
        <f aca="false">IF(ISBLANK(Matrice!AG283),0,Matrice!AG283)</f>
        <v>0</v>
      </c>
      <c r="AH283" s="1" t="n">
        <f aca="false">IF(ISBLANK(Matrice!AH283),0,Matrice!AH283)</f>
        <v>0</v>
      </c>
      <c r="AI283" s="1" t="n">
        <f aca="false">IF(ISBLANK(Matrice!AI283),0,Matrice!AI283)</f>
        <v>0</v>
      </c>
      <c r="AJ283" s="1" t="n">
        <f aca="false">IF(ISBLANK(Matrice!AJ283),0,Matrice!AJ283)</f>
        <v>0</v>
      </c>
      <c r="AK283" s="1" t="n">
        <f aca="false">IF(ISBLANK(Matrice!AK283),0,Matrice!AK283)</f>
        <v>0</v>
      </c>
      <c r="AL283" s="1" t="n">
        <f aca="false">IF(ISBLANK(Matrice!AL283),0,Matrice!AL283)</f>
        <v>0</v>
      </c>
      <c r="AM283" s="1" t="n">
        <f aca="false">IF(ISBLANK(Matrice!AM283),0,Matrice!AM283)</f>
        <v>0</v>
      </c>
      <c r="AN283" s="1" t="n">
        <f aca="false">IF(ISBLANK(Matrice!AN283),0,Matrice!AN283)</f>
        <v>0</v>
      </c>
      <c r="AO283" s="1" t="n">
        <f aca="false">IF(ISBLANK(Matrice!AO283),0,Matrice!AO283)</f>
        <v>0</v>
      </c>
      <c r="AP283" s="1" t="n">
        <f aca="false">IF(ISBLANK(Matrice!AP283),0,Matrice!AP283)</f>
        <v>0</v>
      </c>
      <c r="AQ283" s="1" t="n">
        <f aca="false">IF(ISBLANK(Matrice!AQ283),0,Matrice!AQ283)</f>
        <v>0</v>
      </c>
      <c r="AR283" s="1" t="n">
        <f aca="false">IF(ISBLANK(Matrice!AR283),0,Matrice!AR283)</f>
        <v>0</v>
      </c>
      <c r="AS283" s="1" t="n">
        <f aca="false">IF(ISBLANK(Matrice!AS283),0,Matrice!AS283)</f>
        <v>0</v>
      </c>
      <c r="AT283" s="1" t="n">
        <f aca="false">IF(ISBLANK(Matrice!AT283),0,Matrice!AT283)</f>
        <v>0</v>
      </c>
      <c r="AU283" s="1" t="n">
        <f aca="false">IF(ISBLANK(Matrice!AU283),0,Matrice!AU283)</f>
        <v>0</v>
      </c>
      <c r="AV283" s="1" t="n">
        <f aca="false">IF(ISBLANK(Matrice!AV283),0,Matrice!AV283)</f>
        <v>0</v>
      </c>
      <c r="AW283" s="1" t="n">
        <f aca="false">IF(ISBLANK(Matrice!AW283),0,Matrice!AW283)</f>
        <v>0</v>
      </c>
      <c r="AX283" s="1" t="n">
        <f aca="false">IF(ISBLANK(Matrice!AX283),0,Matrice!AX283)</f>
        <v>0</v>
      </c>
      <c r="AY283" s="1" t="n">
        <f aca="false">IF(ISBLANK(Matrice!AY283),0,Matrice!AY283)</f>
        <v>0</v>
      </c>
      <c r="AZ283" s="1" t="n">
        <f aca="false">IF(ISBLANK(Matrice!AZ283),0,Matrice!AZ283)</f>
        <v>0</v>
      </c>
      <c r="BA283" s="1" t="n">
        <f aca="false">IF(ISBLANK(Matrice!BA283),0,Matrice!BA283)</f>
        <v>0</v>
      </c>
      <c r="BB283" s="1" t="n">
        <f aca="false">IF(ISBLANK(Matrice!BB283),0,Matrice!BB283)</f>
        <v>0</v>
      </c>
      <c r="BC283" s="1" t="n">
        <f aca="false">IF(ISBLANK(Matrice!BC283),0,Matrice!BC283)</f>
        <v>0</v>
      </c>
      <c r="BD283" s="1" t="n">
        <f aca="false">IF(ISBLANK(Matrice!BD283),0,Matrice!BD283)</f>
        <v>0</v>
      </c>
      <c r="BE283" s="1" t="n">
        <f aca="false">IF(ISBLANK(Matrice!BE283),0,Matrice!BE283)</f>
        <v>0</v>
      </c>
      <c r="BF283" s="1" t="n">
        <f aca="false">IF(ISBLANK(Matrice!BF283),0,Matrice!BF283)</f>
        <v>0</v>
      </c>
      <c r="BG283" s="1" t="n">
        <f aca="false">IF(ISBLANK(Matrice!BG283),0,Matrice!BG283)</f>
        <v>0</v>
      </c>
      <c r="BH283" s="1" t="n">
        <f aca="false">IF(ISBLANK(Matrice!BH283),0,Matrice!BH283)</f>
        <v>0</v>
      </c>
      <c r="BI283" s="1" t="n">
        <f aca="false">IF(ISBLANK(Matrice!BI283),0,Matrice!BI283)</f>
        <v>0</v>
      </c>
      <c r="BJ283" s="1" t="n">
        <f aca="false">IF(ISBLANK(Matrice!BJ283),0,Matrice!BJ283)</f>
        <v>0</v>
      </c>
      <c r="BK283" s="1" t="n">
        <f aca="false">IF(ISBLANK(Matrice!BK283),0,Matrice!BK283)</f>
        <v>0</v>
      </c>
      <c r="BL283" s="1" t="n">
        <f aca="false">IF(ISBLANK(Matrice!BL283),0,Matrice!BL283)</f>
        <v>0</v>
      </c>
      <c r="BM283" s="1" t="n">
        <f aca="false">IF(ISBLANK(Matrice!BM283),0,Matrice!BM283)</f>
        <v>0</v>
      </c>
      <c r="BN283" s="1" t="n">
        <f aca="false">IF(ISBLANK(Matrice!BN283),0,Matrice!BN283)</f>
        <v>0</v>
      </c>
      <c r="BO283" s="1" t="n">
        <f aca="false">IF(ISBLANK(Matrice!BO283),0,Matrice!BO283)</f>
        <v>0</v>
      </c>
      <c r="BP283" s="1" t="n">
        <f aca="false">IF(ISBLANK(Matrice!BP283),0,Matrice!BP283)</f>
        <v>0</v>
      </c>
      <c r="BQ283" s="1" t="n">
        <f aca="false">IF(ISBLANK(Matrice!BQ283),0,Matrice!BQ283)</f>
        <v>0</v>
      </c>
      <c r="BR283" s="1" t="n">
        <f aca="false">IF(ISBLANK(Matrice!BR283),0,Matrice!BR283)</f>
        <v>0</v>
      </c>
      <c r="BS283" s="1" t="n">
        <f aca="false">IF(ISBLANK(Matrice!BS283),0,Matrice!BS283)</f>
        <v>0</v>
      </c>
      <c r="BT283" s="1" t="n">
        <f aca="false">IF(ISBLANK(Matrice!BT283),0,Matrice!BT283)</f>
        <v>0</v>
      </c>
      <c r="BU283" s="1" t="n">
        <f aca="false">IF(ISBLANK(Matrice!BU283),0,Matrice!BU283)</f>
        <v>0</v>
      </c>
      <c r="BV283" s="1" t="n">
        <f aca="false">IF(ISBLANK(Matrice!BV283),0,Matrice!BV283)</f>
        <v>0</v>
      </c>
      <c r="BW283" s="1" t="n">
        <f aca="false">IF(ISBLANK(Matrice!BW283),0,Matrice!BW283)</f>
        <v>0</v>
      </c>
      <c r="BX283" s="1" t="n">
        <f aca="false">IF(ISBLANK(Matrice!BX283),0,Matrice!BX283)</f>
        <v>0</v>
      </c>
      <c r="BY283" s="1" t="n">
        <f aca="false">IF(ISBLANK(Matrice!BY283),0,Matrice!BY283)</f>
        <v>0</v>
      </c>
      <c r="BZ283" s="1" t="n">
        <f aca="false">IF(ISBLANK(Matrice!BZ283),0,Matrice!BZ283)</f>
        <v>0</v>
      </c>
      <c r="CA283" s="1" t="n">
        <f aca="false">IF(ISBLANK(Matrice!CA283),0,Matrice!CA283)</f>
        <v>0</v>
      </c>
      <c r="CB283" s="1" t="n">
        <f aca="false">IF(ISBLANK(Matrice!CB283),0,Matrice!CB283)</f>
        <v>0</v>
      </c>
      <c r="CC283" s="1" t="n">
        <f aca="false">IF(ISBLANK(Matrice!CC283),0,Matrice!CC283)</f>
        <v>0</v>
      </c>
      <c r="CD283" s="1" t="n">
        <f aca="false">IF(ISBLANK(Matrice!CD283),0,Matrice!CD283)</f>
        <v>0</v>
      </c>
      <c r="CE283" s="1" t="n">
        <f aca="false">IF(ISBLANK(Matrice!CE283),0,Matrice!CE283)</f>
        <v>0</v>
      </c>
      <c r="CF283" s="1" t="n">
        <f aca="false">IF(ISBLANK(Matrice!CF283),0,Matrice!CF283)</f>
        <v>0</v>
      </c>
      <c r="CG283" s="1" t="n">
        <f aca="false">IF(ISBLANK(Matrice!CG283),0,Matrice!CG283)</f>
        <v>0</v>
      </c>
      <c r="CH283" s="1" t="n">
        <f aca="false">IF(ISBLANK(Matrice!CH283),0,Matrice!CH283)</f>
        <v>0</v>
      </c>
      <c r="CI283" s="1" t="n">
        <f aca="false">IF(ISBLANK(Matrice!CI283),0,Matrice!CI283)</f>
        <v>0</v>
      </c>
      <c r="CJ283" s="1" t="n">
        <f aca="false">IF(ISBLANK(Matrice!CJ283),0,Matrice!CJ283)</f>
        <v>0</v>
      </c>
      <c r="CK283" s="1" t="n">
        <f aca="false">IF(ISBLANK(Matrice!CK283),0,Matrice!CK283)</f>
        <v>0</v>
      </c>
      <c r="CL283" s="1" t="n">
        <f aca="false">IF(ISBLANK(Matrice!CL283),0,Matrice!CL283)</f>
        <v>0</v>
      </c>
      <c r="CM283" s="1" t="n">
        <f aca="false">IF(ISBLANK(Matrice!CM283),0,Matrice!CM283)</f>
        <v>0</v>
      </c>
      <c r="CN283" s="1" t="n">
        <f aca="false">IF(ISBLANK(Matrice!CN283),0,Matrice!CN283)</f>
        <v>0</v>
      </c>
      <c r="CO283" s="1" t="n">
        <f aca="false">IF(ISBLANK(Matrice!CO283),0,Matrice!CO283)</f>
        <v>0</v>
      </c>
      <c r="CP283" s="1" t="n">
        <f aca="false">IF(ISBLANK(Matrice!CP283),0,Matrice!CP283)</f>
        <v>0</v>
      </c>
      <c r="CQ283" s="1" t="n">
        <f aca="false">IF(ISBLANK(Matrice!CQ283),0,Matrice!CQ283)</f>
        <v>0</v>
      </c>
      <c r="CR283" s="1" t="n">
        <f aca="false">IF(ISBLANK(Matrice!CR283),0,Matrice!CR283)</f>
        <v>0</v>
      </c>
      <c r="CS283" s="1" t="n">
        <f aca="false">IF(ISBLANK(Matrice!CS283),0,Matrice!CS283)</f>
        <v>0</v>
      </c>
      <c r="CT283" s="1" t="n">
        <f aca="false">IF(ISBLANK(Matrice!CT283),0,Matrice!CT283)</f>
        <v>0</v>
      </c>
      <c r="CU283" s="1" t="n">
        <f aca="false">IF(ISBLANK(Matrice!CU283),0,Matrice!CU283)</f>
        <v>0</v>
      </c>
      <c r="CV283" s="1" t="n">
        <f aca="false">IF(ISBLANK(Matrice!CV283),0,Matrice!CV283)</f>
        <v>0</v>
      </c>
      <c r="CW283" s="1" t="n">
        <f aca="false">IF(ISBLANK(Matrice!CW283),0,Matrice!CW283)</f>
        <v>0</v>
      </c>
      <c r="CX283" s="1" t="n">
        <f aca="false">IF(ISBLANK(Matrice!CX283),0,Matrice!CX283)</f>
        <v>0</v>
      </c>
      <c r="CY283" s="1" t="n">
        <f aca="false">IF(ISBLANK(Matrice!CY283),0,Matrice!CY283)</f>
        <v>0</v>
      </c>
      <c r="CZ283" s="1" t="n">
        <f aca="false">IF(ISBLANK(Matrice!CZ283),0,Matrice!CZ283)</f>
        <v>0</v>
      </c>
      <c r="DA283" s="1" t="n">
        <f aca="false">IF(ISBLANK(Matrice!DA283),0,Matrice!DA283)</f>
        <v>0</v>
      </c>
      <c r="DB283" s="1" t="n">
        <f aca="false">IF(ISBLANK(Matrice!DB283),0,Matrice!DB283)</f>
        <v>0</v>
      </c>
      <c r="DC283" s="1" t="n">
        <f aca="false">IF(ISBLANK(Matrice!DC283),0,Matrice!DC283)</f>
        <v>0</v>
      </c>
      <c r="DD283" s="1" t="n">
        <f aca="false">IF(ISBLANK(Matrice!DD283),0,Matrice!DD283)</f>
        <v>0</v>
      </c>
      <c r="DE283" s="1" t="n">
        <f aca="false">IF(ISBLANK(Matrice!DE283),0,Matrice!DE283)</f>
        <v>0</v>
      </c>
      <c r="DF283" s="1" t="n">
        <f aca="false">IF(ISBLANK(Matrice!DF283),0,Matrice!DF283)</f>
        <v>0</v>
      </c>
      <c r="DG283" s="1" t="n">
        <f aca="false">IF(ISBLANK(Matrice!DG283),0,Matrice!DG283)</f>
        <v>0</v>
      </c>
      <c r="DH283" s="1" t="n">
        <f aca="false">IF(ISBLANK(Matrice!DH283),0,Matrice!DH283)</f>
        <v>0</v>
      </c>
      <c r="DI283" s="1" t="n">
        <f aca="false">IF(ISBLANK(Matrice!DI283),0,Matrice!DI283)</f>
        <v>0</v>
      </c>
      <c r="DJ283" s="1" t="n">
        <f aca="false">IF(ISBLANK(Matrice!DJ283),0,Matrice!DJ283)</f>
        <v>0</v>
      </c>
      <c r="DK283" s="1" t="n">
        <f aca="false">IF(ISBLANK(Matrice!DK283),0,Matrice!DK283)</f>
        <v>0</v>
      </c>
      <c r="DL283" s="1" t="n">
        <f aca="false">IF(ISBLANK(Matrice!DL283),0,Matrice!DL283)</f>
        <v>0</v>
      </c>
      <c r="DM283" s="1" t="n">
        <f aca="false">IF(ISBLANK(Matrice!DM283),0,Matrice!DM283)</f>
        <v>0</v>
      </c>
      <c r="DN283" s="1" t="n">
        <f aca="false">IF(ISBLANK(Matrice!DN283),0,Matrice!DN283)</f>
        <v>0</v>
      </c>
      <c r="DO283" s="1" t="n">
        <f aca="false">IF(ISBLANK(Matrice!DO283),0,Matrice!DO283)</f>
        <v>0</v>
      </c>
      <c r="DP283" s="1" t="n">
        <f aca="false">IF(ISBLANK(Matrice!DP283),0,Matrice!DP283)</f>
        <v>0</v>
      </c>
      <c r="DQ283" s="1" t="n">
        <f aca="false">IF(ISBLANK(Matrice!DQ283),0,Matrice!DQ283)</f>
        <v>0</v>
      </c>
      <c r="DR283" s="1" t="n">
        <f aca="false">IF(ISBLANK(Matrice!DR283),0,Matrice!DR283)</f>
        <v>0</v>
      </c>
      <c r="DS283" s="1" t="n">
        <f aca="false">IF(ISBLANK(Matrice!DS283),0,Matrice!DS283)</f>
        <v>0</v>
      </c>
      <c r="DT283" s="1" t="n">
        <f aca="false">IF(ISBLANK(Matrice!DT283),0,Matrice!DT283)</f>
        <v>0</v>
      </c>
      <c r="DU283" s="1" t="n">
        <f aca="false">IF(ISBLANK(Matrice!DU283),0,Matrice!DU283)</f>
        <v>0</v>
      </c>
      <c r="DV283" s="1" t="n">
        <f aca="false">IF(ISBLANK(Matrice!DV283),0,Matrice!DV283)</f>
        <v>0</v>
      </c>
      <c r="DW283" s="1" t="n">
        <f aca="false">IF(ISBLANK(Matrice!DW283),0,Matrice!DW283)</f>
        <v>0</v>
      </c>
      <c r="DX283" s="1" t="n">
        <f aca="false">IF(ISBLANK(Matrice!DX283),0,Matrice!DX283)</f>
        <v>0</v>
      </c>
      <c r="DY283" s="1" t="n">
        <f aca="false">IF(ISBLANK(Matrice!DY283),0,Matrice!DY283)</f>
        <v>0</v>
      </c>
      <c r="DZ283" s="1" t="n">
        <f aca="false">IF(ISBLANK(Matrice!DZ283),0,Matrice!DZ283)</f>
        <v>0</v>
      </c>
      <c r="EA283" s="1" t="n">
        <f aca="false">IF(ISBLANK(Matrice!EA283),0,Matrice!EA283)</f>
        <v>0</v>
      </c>
      <c r="EB283" s="1" t="n">
        <f aca="false">IF(ISBLANK(Matrice!EB283),0,Matrice!EB283)</f>
        <v>0</v>
      </c>
      <c r="EC283" s="1" t="n">
        <f aca="false">IF(ISBLANK(Matrice!EC283),0,Matrice!EC283)</f>
        <v>0</v>
      </c>
      <c r="ED283" s="1" t="n">
        <f aca="false">IF(ISBLANK(Matrice!ED283),0,Matrice!ED283)</f>
        <v>0</v>
      </c>
      <c r="EE283" s="1" t="n">
        <f aca="false">IF(ISBLANK(Matrice!EE283),0,Matrice!EE283)</f>
        <v>0</v>
      </c>
      <c r="EF283" s="1" t="n">
        <f aca="false">IF(ISBLANK(Matrice!EF283),0,Matrice!EF283)</f>
        <v>0</v>
      </c>
      <c r="EG283" s="1" t="n">
        <f aca="false">IF(ISBLANK(Matrice!EG283),0,Matrice!EG283)</f>
        <v>0</v>
      </c>
      <c r="EH283" s="1" t="n">
        <f aca="false">IF(ISBLANK(Matrice!EH283),0,Matrice!EH283)</f>
        <v>0</v>
      </c>
      <c r="EI283" s="1" t="n">
        <f aca="false">IF(ISBLANK(Matrice!EI283),0,Matrice!EI283)</f>
        <v>0</v>
      </c>
      <c r="EJ283" s="1" t="n">
        <f aca="false">IF(ISBLANK(Matrice!EJ283),0,Matrice!EJ283)</f>
        <v>0</v>
      </c>
      <c r="EK283" s="1" t="n">
        <f aca="false">IF(ISBLANK(Matrice!EK283),0,Matrice!EK283)</f>
        <v>0</v>
      </c>
      <c r="EL283" s="1" t="n">
        <f aca="false">IF(ISBLANK(Matrice!EL283),0,Matrice!EL283)</f>
        <v>0</v>
      </c>
      <c r="EM283" s="1" t="n">
        <f aca="false">IF(ISBLANK(Matrice!EM283),0,Matrice!EM283)</f>
        <v>0</v>
      </c>
      <c r="EN283" s="1" t="n">
        <f aca="false">IF(ISBLANK(Matrice!EN283),0,Matrice!EN283)</f>
        <v>0</v>
      </c>
      <c r="EO283" s="1" t="n">
        <f aca="false">IF(ISBLANK(Matrice!EO283),0,Matrice!EO283)</f>
        <v>0</v>
      </c>
      <c r="EP283" s="1" t="n">
        <f aca="false">IF(ISBLANK(Matrice!EP283),0,Matrice!EP283)</f>
        <v>0</v>
      </c>
      <c r="EQ283" s="1" t="n">
        <f aca="false">IF(ISBLANK(Matrice!EQ283),0,Matrice!EQ283)</f>
        <v>0</v>
      </c>
      <c r="ER283" s="1" t="n">
        <f aca="false">IF(ISBLANK(Matrice!ER283),0,Matrice!ER283)</f>
        <v>0</v>
      </c>
      <c r="ES283" s="1" t="n">
        <f aca="false">IF(ISBLANK(Matrice!ES283),0,Matrice!ES283)</f>
        <v>0</v>
      </c>
      <c r="ET283" s="1" t="n">
        <f aca="false">IF(ISBLANK(Matrice!ET283),0,Matrice!ET283)</f>
        <v>0</v>
      </c>
      <c r="EU283" s="1" t="n">
        <f aca="false">IF(ISBLANK(Matrice!EU283),0,Matrice!EU283)</f>
        <v>0</v>
      </c>
      <c r="EV283" s="1" t="n">
        <f aca="false">IF(ISBLANK(Matrice!EV283),0,Matrice!EV283)</f>
        <v>0</v>
      </c>
      <c r="EW283" s="1" t="n">
        <f aca="false">IF(ISBLANK(Matrice!EW283),0,Matrice!EW283)</f>
        <v>0</v>
      </c>
      <c r="EX283" s="1" t="n">
        <f aca="false">IF(ISBLANK(Matrice!EX283),0,Matrice!EX283)</f>
        <v>0</v>
      </c>
      <c r="EY283" s="1" t="n">
        <f aca="false">IF(ISBLANK(Matrice!EY283),0,Matrice!EY283)</f>
        <v>0</v>
      </c>
      <c r="EZ283" s="1" t="n">
        <f aca="false">IF(ISBLANK(Matrice!EZ283),0,Matrice!EZ283)</f>
        <v>0</v>
      </c>
      <c r="FA283" s="1" t="n">
        <f aca="false">IF(ISBLANK(Matrice!FA283),0,Matrice!FA283)</f>
        <v>0</v>
      </c>
      <c r="FB283" s="1" t="n">
        <f aca="false">IF(ISBLANK(Matrice!FB283),0,Matrice!FB283)</f>
        <v>0</v>
      </c>
    </row>
    <row r="284" customFormat="false" ht="13.8" hidden="false" customHeight="false" outlineLevel="0" collapsed="false">
      <c r="A284" s="1" t="n">
        <f aca="false">Matrice!A284</f>
        <v>0</v>
      </c>
      <c r="B284" s="1" t="n">
        <f aca="false">IF(ISBLANK(Matrice!B284),0,Matrice!B284)</f>
        <v>0</v>
      </c>
      <c r="C284" s="1" t="n">
        <f aca="false">IF(ISBLANK(Matrice!C284),0,Matrice!C284)</f>
        <v>0</v>
      </c>
      <c r="D284" s="1" t="n">
        <f aca="false">IF(ISBLANK(Matrice!D284),0,Matrice!D284)</f>
        <v>0</v>
      </c>
      <c r="E284" s="1" t="n">
        <f aca="false">IF(ISBLANK(Matrice!E284),0,Matrice!E284)</f>
        <v>0</v>
      </c>
      <c r="F284" s="1" t="n">
        <f aca="false">IF(ISBLANK(Matrice!F284),0,Matrice!F284)</f>
        <v>0</v>
      </c>
      <c r="G284" s="1" t="n">
        <f aca="false">IF(ISBLANK(Matrice!G284),0,Matrice!G284)</f>
        <v>0</v>
      </c>
      <c r="H284" s="1" t="n">
        <f aca="false">IF(ISBLANK(Matrice!H284),0,Matrice!H284)</f>
        <v>0</v>
      </c>
      <c r="I284" s="1" t="n">
        <f aca="false">IF(ISBLANK(Matrice!I284),0,Matrice!I284)</f>
        <v>0</v>
      </c>
      <c r="J284" s="1" t="n">
        <f aca="false">IF(ISBLANK(Matrice!J284),0,Matrice!J284)</f>
        <v>0</v>
      </c>
      <c r="K284" s="1" t="n">
        <f aca="false">IF(ISBLANK(Matrice!K284),0,Matrice!K284)</f>
        <v>0</v>
      </c>
      <c r="L284" s="1" t="n">
        <f aca="false">IF(ISBLANK(Matrice!L284),0,Matrice!L284)</f>
        <v>0</v>
      </c>
      <c r="M284" s="1" t="n">
        <f aca="false">IF(ISBLANK(Matrice!M284),0,Matrice!M284)</f>
        <v>0</v>
      </c>
      <c r="N284" s="1" t="n">
        <f aca="false">IF(ISBLANK(Matrice!N284),0,Matrice!N284)</f>
        <v>0</v>
      </c>
      <c r="O284" s="1" t="n">
        <f aca="false">IF(ISBLANK(Matrice!O284),0,Matrice!O284)</f>
        <v>0</v>
      </c>
      <c r="P284" s="1" t="n">
        <f aca="false">IF(ISBLANK(Matrice!P284),0,Matrice!P284)</f>
        <v>0</v>
      </c>
      <c r="Q284" s="1" t="n">
        <f aca="false">IF(ISBLANK(Matrice!Q284),0,Matrice!Q284)</f>
        <v>0</v>
      </c>
      <c r="R284" s="1" t="n">
        <f aca="false">IF(ISBLANK(Matrice!R284),0,Matrice!R284)</f>
        <v>0</v>
      </c>
      <c r="S284" s="1" t="n">
        <f aca="false">IF(ISBLANK(Matrice!S284),0,Matrice!S284)</f>
        <v>0</v>
      </c>
      <c r="T284" s="1" t="n">
        <f aca="false">IF(ISBLANK(Matrice!T284),0,Matrice!T284)</f>
        <v>0</v>
      </c>
      <c r="U284" s="1" t="n">
        <f aca="false">IF(ISBLANK(Matrice!U284),0,Matrice!U284)</f>
        <v>0</v>
      </c>
      <c r="V284" s="1" t="n">
        <f aca="false">IF(ISBLANK(Matrice!V284),0,Matrice!V284)</f>
        <v>0</v>
      </c>
      <c r="W284" s="1" t="n">
        <f aca="false">IF(ISBLANK(Matrice!W284),0,Matrice!W284)</f>
        <v>0</v>
      </c>
      <c r="X284" s="1" t="n">
        <f aca="false">IF(ISBLANK(Matrice!X284),0,Matrice!X284)</f>
        <v>0</v>
      </c>
      <c r="Y284" s="1" t="n">
        <f aca="false">IF(ISBLANK(Matrice!Y284),0,Matrice!Y284)</f>
        <v>0</v>
      </c>
      <c r="Z284" s="1" t="n">
        <f aca="false">IF(ISBLANK(Matrice!Z284),0,Matrice!Z284)</f>
        <v>0</v>
      </c>
      <c r="AA284" s="1" t="n">
        <f aca="false">IF(ISBLANK(Matrice!AA284),0,Matrice!AA284)</f>
        <v>0</v>
      </c>
      <c r="AB284" s="1" t="n">
        <f aca="false">IF(ISBLANK(Matrice!AB284),0,Matrice!AB284)</f>
        <v>0</v>
      </c>
      <c r="AC284" s="1" t="n">
        <f aca="false">IF(ISBLANK(Matrice!AC284),0,Matrice!AC284)</f>
        <v>0</v>
      </c>
      <c r="AD284" s="1" t="n">
        <f aca="false">IF(ISBLANK(Matrice!AD284),0,Matrice!AD284)</f>
        <v>0</v>
      </c>
      <c r="AE284" s="1" t="n">
        <f aca="false">IF(ISBLANK(Matrice!AE284),0,Matrice!AE284)</f>
        <v>0</v>
      </c>
      <c r="AF284" s="1" t="n">
        <f aca="false">IF(ISBLANK(Matrice!AF284),0,Matrice!AF284)</f>
        <v>0</v>
      </c>
      <c r="AG284" s="1" t="n">
        <f aca="false">IF(ISBLANK(Matrice!AG284),0,Matrice!AG284)</f>
        <v>0</v>
      </c>
      <c r="AH284" s="1" t="n">
        <f aca="false">IF(ISBLANK(Matrice!AH284),0,Matrice!AH284)</f>
        <v>0</v>
      </c>
      <c r="AI284" s="1" t="n">
        <f aca="false">IF(ISBLANK(Matrice!AI284),0,Matrice!AI284)</f>
        <v>0</v>
      </c>
      <c r="AJ284" s="1" t="n">
        <f aca="false">IF(ISBLANK(Matrice!AJ284),0,Matrice!AJ284)</f>
        <v>0</v>
      </c>
      <c r="AK284" s="1" t="n">
        <f aca="false">IF(ISBLANK(Matrice!AK284),0,Matrice!AK284)</f>
        <v>0</v>
      </c>
      <c r="AL284" s="1" t="n">
        <f aca="false">IF(ISBLANK(Matrice!AL284),0,Matrice!AL284)</f>
        <v>0</v>
      </c>
      <c r="AM284" s="1" t="n">
        <f aca="false">IF(ISBLANK(Matrice!AM284),0,Matrice!AM284)</f>
        <v>0</v>
      </c>
      <c r="AN284" s="1" t="n">
        <f aca="false">IF(ISBLANK(Matrice!AN284),0,Matrice!AN284)</f>
        <v>0</v>
      </c>
      <c r="AO284" s="1" t="n">
        <f aca="false">IF(ISBLANK(Matrice!AO284),0,Matrice!AO284)</f>
        <v>0</v>
      </c>
      <c r="AP284" s="1" t="n">
        <f aca="false">IF(ISBLANK(Matrice!AP284),0,Matrice!AP284)</f>
        <v>0</v>
      </c>
      <c r="AQ284" s="1" t="n">
        <f aca="false">IF(ISBLANK(Matrice!AQ284),0,Matrice!AQ284)</f>
        <v>0</v>
      </c>
      <c r="AR284" s="1" t="n">
        <f aca="false">IF(ISBLANK(Matrice!AR284),0,Matrice!AR284)</f>
        <v>0</v>
      </c>
      <c r="AS284" s="1" t="n">
        <f aca="false">IF(ISBLANK(Matrice!AS284),0,Matrice!AS284)</f>
        <v>0</v>
      </c>
      <c r="AT284" s="1" t="n">
        <f aca="false">IF(ISBLANK(Matrice!AT284),0,Matrice!AT284)</f>
        <v>0</v>
      </c>
      <c r="AU284" s="1" t="n">
        <f aca="false">IF(ISBLANK(Matrice!AU284),0,Matrice!AU284)</f>
        <v>0</v>
      </c>
      <c r="AV284" s="1" t="n">
        <f aca="false">IF(ISBLANK(Matrice!AV284),0,Matrice!AV284)</f>
        <v>0</v>
      </c>
      <c r="AW284" s="1" t="n">
        <f aca="false">IF(ISBLANK(Matrice!AW284),0,Matrice!AW284)</f>
        <v>0</v>
      </c>
      <c r="AX284" s="1" t="n">
        <f aca="false">IF(ISBLANK(Matrice!AX284),0,Matrice!AX284)</f>
        <v>0</v>
      </c>
      <c r="AY284" s="1" t="n">
        <f aca="false">IF(ISBLANK(Matrice!AY284),0,Matrice!AY284)</f>
        <v>0</v>
      </c>
      <c r="AZ284" s="1" t="n">
        <f aca="false">IF(ISBLANK(Matrice!AZ284),0,Matrice!AZ284)</f>
        <v>0</v>
      </c>
      <c r="BA284" s="1" t="n">
        <f aca="false">IF(ISBLANK(Matrice!BA284),0,Matrice!BA284)</f>
        <v>0</v>
      </c>
      <c r="BB284" s="1" t="n">
        <f aca="false">IF(ISBLANK(Matrice!BB284),0,Matrice!BB284)</f>
        <v>0</v>
      </c>
      <c r="BC284" s="1" t="n">
        <f aca="false">IF(ISBLANK(Matrice!BC284),0,Matrice!BC284)</f>
        <v>0</v>
      </c>
      <c r="BD284" s="1" t="n">
        <f aca="false">IF(ISBLANK(Matrice!BD284),0,Matrice!BD284)</f>
        <v>0</v>
      </c>
      <c r="BE284" s="1" t="n">
        <f aca="false">IF(ISBLANK(Matrice!BE284),0,Matrice!BE284)</f>
        <v>0</v>
      </c>
      <c r="BF284" s="1" t="n">
        <f aca="false">IF(ISBLANK(Matrice!BF284),0,Matrice!BF284)</f>
        <v>0</v>
      </c>
      <c r="BG284" s="1" t="n">
        <f aca="false">IF(ISBLANK(Matrice!BG284),0,Matrice!BG284)</f>
        <v>0</v>
      </c>
      <c r="BH284" s="1" t="n">
        <f aca="false">IF(ISBLANK(Matrice!BH284),0,Matrice!BH284)</f>
        <v>0</v>
      </c>
      <c r="BI284" s="1" t="n">
        <f aca="false">IF(ISBLANK(Matrice!BI284),0,Matrice!BI284)</f>
        <v>0</v>
      </c>
      <c r="BJ284" s="1" t="n">
        <f aca="false">IF(ISBLANK(Matrice!BJ284),0,Matrice!BJ284)</f>
        <v>0</v>
      </c>
      <c r="BK284" s="1" t="n">
        <f aca="false">IF(ISBLANK(Matrice!BK284),0,Matrice!BK284)</f>
        <v>0</v>
      </c>
      <c r="BL284" s="1" t="n">
        <f aca="false">IF(ISBLANK(Matrice!BL284),0,Matrice!BL284)</f>
        <v>0</v>
      </c>
      <c r="BM284" s="1" t="n">
        <f aca="false">IF(ISBLANK(Matrice!BM284),0,Matrice!BM284)</f>
        <v>0</v>
      </c>
      <c r="BN284" s="1" t="n">
        <f aca="false">IF(ISBLANK(Matrice!BN284),0,Matrice!BN284)</f>
        <v>0</v>
      </c>
      <c r="BO284" s="1" t="n">
        <f aca="false">IF(ISBLANK(Matrice!BO284),0,Matrice!BO284)</f>
        <v>0</v>
      </c>
      <c r="BP284" s="1" t="n">
        <f aca="false">IF(ISBLANK(Matrice!BP284),0,Matrice!BP284)</f>
        <v>0</v>
      </c>
      <c r="BQ284" s="1" t="n">
        <f aca="false">IF(ISBLANK(Matrice!BQ284),0,Matrice!BQ284)</f>
        <v>0</v>
      </c>
      <c r="BR284" s="1" t="n">
        <f aca="false">IF(ISBLANK(Matrice!BR284),0,Matrice!BR284)</f>
        <v>0</v>
      </c>
      <c r="BS284" s="1" t="n">
        <f aca="false">IF(ISBLANK(Matrice!BS284),0,Matrice!BS284)</f>
        <v>0</v>
      </c>
      <c r="BT284" s="1" t="n">
        <f aca="false">IF(ISBLANK(Matrice!BT284),0,Matrice!BT284)</f>
        <v>0</v>
      </c>
      <c r="BU284" s="1" t="n">
        <f aca="false">IF(ISBLANK(Matrice!BU284),0,Matrice!BU284)</f>
        <v>0</v>
      </c>
      <c r="BV284" s="1" t="n">
        <f aca="false">IF(ISBLANK(Matrice!BV284),0,Matrice!BV284)</f>
        <v>0</v>
      </c>
      <c r="BW284" s="1" t="n">
        <f aca="false">IF(ISBLANK(Matrice!BW284),0,Matrice!BW284)</f>
        <v>0</v>
      </c>
      <c r="BX284" s="1" t="n">
        <f aca="false">IF(ISBLANK(Matrice!BX284),0,Matrice!BX284)</f>
        <v>0</v>
      </c>
      <c r="BY284" s="1" t="n">
        <f aca="false">IF(ISBLANK(Matrice!BY284),0,Matrice!BY284)</f>
        <v>0</v>
      </c>
      <c r="BZ284" s="1" t="n">
        <f aca="false">IF(ISBLANK(Matrice!BZ284),0,Matrice!BZ284)</f>
        <v>0</v>
      </c>
      <c r="CA284" s="1" t="n">
        <f aca="false">IF(ISBLANK(Matrice!CA284),0,Matrice!CA284)</f>
        <v>0</v>
      </c>
      <c r="CB284" s="1" t="n">
        <f aca="false">IF(ISBLANK(Matrice!CB284),0,Matrice!CB284)</f>
        <v>0</v>
      </c>
      <c r="CC284" s="1" t="n">
        <f aca="false">IF(ISBLANK(Matrice!CC284),0,Matrice!CC284)</f>
        <v>0</v>
      </c>
      <c r="CD284" s="1" t="n">
        <f aca="false">IF(ISBLANK(Matrice!CD284),0,Matrice!CD284)</f>
        <v>0</v>
      </c>
      <c r="CE284" s="1" t="n">
        <f aca="false">IF(ISBLANK(Matrice!CE284),0,Matrice!CE284)</f>
        <v>0</v>
      </c>
      <c r="CF284" s="1" t="n">
        <f aca="false">IF(ISBLANK(Matrice!CF284),0,Matrice!CF284)</f>
        <v>0</v>
      </c>
      <c r="CG284" s="1" t="n">
        <f aca="false">IF(ISBLANK(Matrice!CG284),0,Matrice!CG284)</f>
        <v>0</v>
      </c>
      <c r="CH284" s="1" t="n">
        <f aca="false">IF(ISBLANK(Matrice!CH284),0,Matrice!CH284)</f>
        <v>0</v>
      </c>
      <c r="CI284" s="1" t="n">
        <f aca="false">IF(ISBLANK(Matrice!CI284),0,Matrice!CI284)</f>
        <v>0</v>
      </c>
      <c r="CJ284" s="1" t="n">
        <f aca="false">IF(ISBLANK(Matrice!CJ284),0,Matrice!CJ284)</f>
        <v>0</v>
      </c>
      <c r="CK284" s="1" t="n">
        <f aca="false">IF(ISBLANK(Matrice!CK284),0,Matrice!CK284)</f>
        <v>0</v>
      </c>
      <c r="CL284" s="1" t="n">
        <f aca="false">IF(ISBLANK(Matrice!CL284),0,Matrice!CL284)</f>
        <v>0</v>
      </c>
      <c r="CM284" s="1" t="n">
        <f aca="false">IF(ISBLANK(Matrice!CM284),0,Matrice!CM284)</f>
        <v>0</v>
      </c>
      <c r="CN284" s="1" t="n">
        <f aca="false">IF(ISBLANK(Matrice!CN284),0,Matrice!CN284)</f>
        <v>0</v>
      </c>
      <c r="CO284" s="1" t="n">
        <f aca="false">IF(ISBLANK(Matrice!CO284),0,Matrice!CO284)</f>
        <v>0</v>
      </c>
      <c r="CP284" s="1" t="n">
        <f aca="false">IF(ISBLANK(Matrice!CP284),0,Matrice!CP284)</f>
        <v>0</v>
      </c>
      <c r="CQ284" s="1" t="n">
        <f aca="false">IF(ISBLANK(Matrice!CQ284),0,Matrice!CQ284)</f>
        <v>0</v>
      </c>
      <c r="CR284" s="1" t="n">
        <f aca="false">IF(ISBLANK(Matrice!CR284),0,Matrice!CR284)</f>
        <v>0</v>
      </c>
      <c r="CS284" s="1" t="n">
        <f aca="false">IF(ISBLANK(Matrice!CS284),0,Matrice!CS284)</f>
        <v>0</v>
      </c>
      <c r="CT284" s="1" t="n">
        <f aca="false">IF(ISBLANK(Matrice!CT284),0,Matrice!CT284)</f>
        <v>0</v>
      </c>
      <c r="CU284" s="1" t="n">
        <f aca="false">IF(ISBLANK(Matrice!CU284),0,Matrice!CU284)</f>
        <v>0</v>
      </c>
      <c r="CV284" s="1" t="n">
        <f aca="false">IF(ISBLANK(Matrice!CV284),0,Matrice!CV284)</f>
        <v>0</v>
      </c>
      <c r="CW284" s="1" t="n">
        <f aca="false">IF(ISBLANK(Matrice!CW284),0,Matrice!CW284)</f>
        <v>0</v>
      </c>
      <c r="CX284" s="1" t="n">
        <f aca="false">IF(ISBLANK(Matrice!CX284),0,Matrice!CX284)</f>
        <v>0</v>
      </c>
      <c r="CY284" s="1" t="n">
        <f aca="false">IF(ISBLANK(Matrice!CY284),0,Matrice!CY284)</f>
        <v>0</v>
      </c>
      <c r="CZ284" s="1" t="n">
        <f aca="false">IF(ISBLANK(Matrice!CZ284),0,Matrice!CZ284)</f>
        <v>0</v>
      </c>
      <c r="DA284" s="1" t="n">
        <f aca="false">IF(ISBLANK(Matrice!DA284),0,Matrice!DA284)</f>
        <v>0</v>
      </c>
      <c r="DB284" s="1" t="n">
        <f aca="false">IF(ISBLANK(Matrice!DB284),0,Matrice!DB284)</f>
        <v>0</v>
      </c>
      <c r="DC284" s="1" t="n">
        <f aca="false">IF(ISBLANK(Matrice!DC284),0,Matrice!DC284)</f>
        <v>0</v>
      </c>
      <c r="DD284" s="1" t="n">
        <f aca="false">IF(ISBLANK(Matrice!DD284),0,Matrice!DD284)</f>
        <v>0</v>
      </c>
      <c r="DE284" s="1" t="n">
        <f aca="false">IF(ISBLANK(Matrice!DE284),0,Matrice!DE284)</f>
        <v>0</v>
      </c>
      <c r="DF284" s="1" t="n">
        <f aca="false">IF(ISBLANK(Matrice!DF284),0,Matrice!DF284)</f>
        <v>0</v>
      </c>
      <c r="DG284" s="1" t="n">
        <f aca="false">IF(ISBLANK(Matrice!DG284),0,Matrice!DG284)</f>
        <v>0</v>
      </c>
      <c r="DH284" s="1" t="n">
        <f aca="false">IF(ISBLANK(Matrice!DH284),0,Matrice!DH284)</f>
        <v>0</v>
      </c>
      <c r="DI284" s="1" t="n">
        <f aca="false">IF(ISBLANK(Matrice!DI284),0,Matrice!DI284)</f>
        <v>0</v>
      </c>
      <c r="DJ284" s="1" t="n">
        <f aca="false">IF(ISBLANK(Matrice!DJ284),0,Matrice!DJ284)</f>
        <v>0</v>
      </c>
      <c r="DK284" s="1" t="n">
        <f aca="false">IF(ISBLANK(Matrice!DK284),0,Matrice!DK284)</f>
        <v>0</v>
      </c>
      <c r="DL284" s="1" t="n">
        <f aca="false">IF(ISBLANK(Matrice!DL284),0,Matrice!DL284)</f>
        <v>0</v>
      </c>
      <c r="DM284" s="1" t="n">
        <f aca="false">IF(ISBLANK(Matrice!DM284),0,Matrice!DM284)</f>
        <v>0</v>
      </c>
      <c r="DN284" s="1" t="n">
        <f aca="false">IF(ISBLANK(Matrice!DN284),0,Matrice!DN284)</f>
        <v>0</v>
      </c>
      <c r="DO284" s="1" t="n">
        <f aca="false">IF(ISBLANK(Matrice!DO284),0,Matrice!DO284)</f>
        <v>0</v>
      </c>
      <c r="DP284" s="1" t="n">
        <f aca="false">IF(ISBLANK(Matrice!DP284),0,Matrice!DP284)</f>
        <v>0</v>
      </c>
      <c r="DQ284" s="1" t="n">
        <f aca="false">IF(ISBLANK(Matrice!DQ284),0,Matrice!DQ284)</f>
        <v>0</v>
      </c>
      <c r="DR284" s="1" t="n">
        <f aca="false">IF(ISBLANK(Matrice!DR284),0,Matrice!DR284)</f>
        <v>0</v>
      </c>
      <c r="DS284" s="1" t="n">
        <f aca="false">IF(ISBLANK(Matrice!DS284),0,Matrice!DS284)</f>
        <v>0</v>
      </c>
      <c r="DT284" s="1" t="n">
        <f aca="false">IF(ISBLANK(Matrice!DT284),0,Matrice!DT284)</f>
        <v>0</v>
      </c>
      <c r="DU284" s="1" t="n">
        <f aca="false">IF(ISBLANK(Matrice!DU284),0,Matrice!DU284)</f>
        <v>0</v>
      </c>
      <c r="DV284" s="1" t="n">
        <f aca="false">IF(ISBLANK(Matrice!DV284),0,Matrice!DV284)</f>
        <v>0</v>
      </c>
      <c r="DW284" s="1" t="n">
        <f aca="false">IF(ISBLANK(Matrice!DW284),0,Matrice!DW284)</f>
        <v>0</v>
      </c>
      <c r="DX284" s="1" t="n">
        <f aca="false">IF(ISBLANK(Matrice!DX284),0,Matrice!DX284)</f>
        <v>0</v>
      </c>
      <c r="DY284" s="1" t="n">
        <f aca="false">IF(ISBLANK(Matrice!DY284),0,Matrice!DY284)</f>
        <v>0</v>
      </c>
      <c r="DZ284" s="1" t="n">
        <f aca="false">IF(ISBLANK(Matrice!DZ284),0,Matrice!DZ284)</f>
        <v>0</v>
      </c>
      <c r="EA284" s="1" t="n">
        <f aca="false">IF(ISBLANK(Matrice!EA284),0,Matrice!EA284)</f>
        <v>0</v>
      </c>
      <c r="EB284" s="1" t="n">
        <f aca="false">IF(ISBLANK(Matrice!EB284),0,Matrice!EB284)</f>
        <v>0</v>
      </c>
      <c r="EC284" s="1" t="n">
        <f aca="false">IF(ISBLANK(Matrice!EC284),0,Matrice!EC284)</f>
        <v>0</v>
      </c>
      <c r="ED284" s="1" t="n">
        <f aca="false">IF(ISBLANK(Matrice!ED284),0,Matrice!ED284)</f>
        <v>0</v>
      </c>
      <c r="EE284" s="1" t="n">
        <f aca="false">IF(ISBLANK(Matrice!EE284),0,Matrice!EE284)</f>
        <v>0</v>
      </c>
      <c r="EF284" s="1" t="n">
        <f aca="false">IF(ISBLANK(Matrice!EF284),0,Matrice!EF284)</f>
        <v>0</v>
      </c>
      <c r="EG284" s="1" t="n">
        <f aca="false">IF(ISBLANK(Matrice!EG284),0,Matrice!EG284)</f>
        <v>0</v>
      </c>
      <c r="EH284" s="1" t="n">
        <f aca="false">IF(ISBLANK(Matrice!EH284),0,Matrice!EH284)</f>
        <v>0</v>
      </c>
      <c r="EI284" s="1" t="n">
        <f aca="false">IF(ISBLANK(Matrice!EI284),0,Matrice!EI284)</f>
        <v>0</v>
      </c>
      <c r="EJ284" s="1" t="n">
        <f aca="false">IF(ISBLANK(Matrice!EJ284),0,Matrice!EJ284)</f>
        <v>0</v>
      </c>
      <c r="EK284" s="1" t="n">
        <f aca="false">IF(ISBLANK(Matrice!EK284),0,Matrice!EK284)</f>
        <v>0</v>
      </c>
      <c r="EL284" s="1" t="n">
        <f aca="false">IF(ISBLANK(Matrice!EL284),0,Matrice!EL284)</f>
        <v>0</v>
      </c>
      <c r="EM284" s="1" t="n">
        <f aca="false">IF(ISBLANK(Matrice!EM284),0,Matrice!EM284)</f>
        <v>0</v>
      </c>
      <c r="EN284" s="1" t="n">
        <f aca="false">IF(ISBLANK(Matrice!EN284),0,Matrice!EN284)</f>
        <v>0</v>
      </c>
      <c r="EO284" s="1" t="n">
        <f aca="false">IF(ISBLANK(Matrice!EO284),0,Matrice!EO284)</f>
        <v>0</v>
      </c>
      <c r="EP284" s="1" t="n">
        <f aca="false">IF(ISBLANK(Matrice!EP284),0,Matrice!EP284)</f>
        <v>0</v>
      </c>
      <c r="EQ284" s="1" t="n">
        <f aca="false">IF(ISBLANK(Matrice!EQ284),0,Matrice!EQ284)</f>
        <v>0</v>
      </c>
      <c r="ER284" s="1" t="n">
        <f aca="false">IF(ISBLANK(Matrice!ER284),0,Matrice!ER284)</f>
        <v>0</v>
      </c>
      <c r="ES284" s="1" t="n">
        <f aca="false">IF(ISBLANK(Matrice!ES284),0,Matrice!ES284)</f>
        <v>0</v>
      </c>
      <c r="ET284" s="1" t="n">
        <f aca="false">IF(ISBLANK(Matrice!ET284),0,Matrice!ET284)</f>
        <v>0</v>
      </c>
      <c r="EU284" s="1" t="n">
        <f aca="false">IF(ISBLANK(Matrice!EU284),0,Matrice!EU284)</f>
        <v>0</v>
      </c>
      <c r="EV284" s="1" t="n">
        <f aca="false">IF(ISBLANK(Matrice!EV284),0,Matrice!EV284)</f>
        <v>0</v>
      </c>
      <c r="EW284" s="1" t="n">
        <f aca="false">IF(ISBLANK(Matrice!EW284),0,Matrice!EW284)</f>
        <v>0</v>
      </c>
      <c r="EX284" s="1" t="n">
        <f aca="false">IF(ISBLANK(Matrice!EX284),0,Matrice!EX284)</f>
        <v>0</v>
      </c>
      <c r="EY284" s="1" t="n">
        <f aca="false">IF(ISBLANK(Matrice!EY284),0,Matrice!EY284)</f>
        <v>0</v>
      </c>
      <c r="EZ284" s="1" t="n">
        <f aca="false">IF(ISBLANK(Matrice!EZ284),0,Matrice!EZ284)</f>
        <v>0</v>
      </c>
      <c r="FA284" s="1" t="n">
        <f aca="false">IF(ISBLANK(Matrice!FA284),0,Matrice!FA284)</f>
        <v>0</v>
      </c>
      <c r="FB284" s="1" t="n">
        <f aca="false">IF(ISBLANK(Matrice!FB284),0,Matrice!FB284)</f>
        <v>0</v>
      </c>
    </row>
    <row r="285" customFormat="false" ht="13.8" hidden="false" customHeight="false" outlineLevel="0" collapsed="false">
      <c r="A285" s="1" t="n">
        <f aca="false">Matrice!A285</f>
        <v>0</v>
      </c>
      <c r="B285" s="1" t="n">
        <f aca="false">IF(ISBLANK(Matrice!B285),0,Matrice!B285)</f>
        <v>0</v>
      </c>
      <c r="C285" s="1" t="n">
        <f aca="false">IF(ISBLANK(Matrice!C285),0,Matrice!C285)</f>
        <v>0</v>
      </c>
      <c r="D285" s="1" t="n">
        <f aca="false">IF(ISBLANK(Matrice!D285),0,Matrice!D285)</f>
        <v>0</v>
      </c>
      <c r="E285" s="1" t="n">
        <f aca="false">IF(ISBLANK(Matrice!E285),0,Matrice!E285)</f>
        <v>0</v>
      </c>
      <c r="F285" s="1" t="n">
        <f aca="false">IF(ISBLANK(Matrice!F285),0,Matrice!F285)</f>
        <v>0</v>
      </c>
      <c r="G285" s="1" t="n">
        <f aca="false">IF(ISBLANK(Matrice!G285),0,Matrice!G285)</f>
        <v>0</v>
      </c>
      <c r="H285" s="1" t="n">
        <f aca="false">IF(ISBLANK(Matrice!H285),0,Matrice!H285)</f>
        <v>0</v>
      </c>
      <c r="I285" s="1" t="n">
        <f aca="false">IF(ISBLANK(Matrice!I285),0,Matrice!I285)</f>
        <v>0</v>
      </c>
      <c r="J285" s="1" t="n">
        <f aca="false">IF(ISBLANK(Matrice!J285),0,Matrice!J285)</f>
        <v>0</v>
      </c>
      <c r="K285" s="1" t="n">
        <f aca="false">IF(ISBLANK(Matrice!K285),0,Matrice!K285)</f>
        <v>0</v>
      </c>
      <c r="L285" s="1" t="n">
        <f aca="false">IF(ISBLANK(Matrice!L285),0,Matrice!L285)</f>
        <v>0</v>
      </c>
      <c r="M285" s="1" t="n">
        <f aca="false">IF(ISBLANK(Matrice!M285),0,Matrice!M285)</f>
        <v>0</v>
      </c>
      <c r="N285" s="1" t="n">
        <f aca="false">IF(ISBLANK(Matrice!N285),0,Matrice!N285)</f>
        <v>0</v>
      </c>
      <c r="O285" s="1" t="n">
        <f aca="false">IF(ISBLANK(Matrice!O285),0,Matrice!O285)</f>
        <v>0</v>
      </c>
      <c r="P285" s="1" t="n">
        <f aca="false">IF(ISBLANK(Matrice!P285),0,Matrice!P285)</f>
        <v>0</v>
      </c>
      <c r="Q285" s="1" t="n">
        <f aca="false">IF(ISBLANK(Matrice!Q285),0,Matrice!Q285)</f>
        <v>0</v>
      </c>
      <c r="R285" s="1" t="n">
        <f aca="false">IF(ISBLANK(Matrice!R285),0,Matrice!R285)</f>
        <v>0</v>
      </c>
      <c r="S285" s="1" t="n">
        <f aca="false">IF(ISBLANK(Matrice!S285),0,Matrice!S285)</f>
        <v>0</v>
      </c>
      <c r="T285" s="1" t="n">
        <f aca="false">IF(ISBLANK(Matrice!T285),0,Matrice!T285)</f>
        <v>0</v>
      </c>
      <c r="U285" s="1" t="n">
        <f aca="false">IF(ISBLANK(Matrice!U285),0,Matrice!U285)</f>
        <v>0</v>
      </c>
      <c r="V285" s="1" t="n">
        <f aca="false">IF(ISBLANK(Matrice!V285),0,Matrice!V285)</f>
        <v>0</v>
      </c>
      <c r="W285" s="1" t="n">
        <f aca="false">IF(ISBLANK(Matrice!W285),0,Matrice!W285)</f>
        <v>0</v>
      </c>
      <c r="X285" s="1" t="n">
        <f aca="false">IF(ISBLANK(Matrice!X285),0,Matrice!X285)</f>
        <v>0</v>
      </c>
      <c r="Y285" s="1" t="n">
        <f aca="false">IF(ISBLANK(Matrice!Y285),0,Matrice!Y285)</f>
        <v>0</v>
      </c>
      <c r="Z285" s="1" t="n">
        <f aca="false">IF(ISBLANK(Matrice!Z285),0,Matrice!Z285)</f>
        <v>0</v>
      </c>
      <c r="AA285" s="1" t="n">
        <f aca="false">IF(ISBLANK(Matrice!AA285),0,Matrice!AA285)</f>
        <v>0</v>
      </c>
      <c r="AB285" s="1" t="n">
        <f aca="false">IF(ISBLANK(Matrice!AB285),0,Matrice!AB285)</f>
        <v>0</v>
      </c>
      <c r="AC285" s="1" t="n">
        <f aca="false">IF(ISBLANK(Matrice!AC285),0,Matrice!AC285)</f>
        <v>0</v>
      </c>
      <c r="AD285" s="1" t="n">
        <f aca="false">IF(ISBLANK(Matrice!AD285),0,Matrice!AD285)</f>
        <v>0</v>
      </c>
      <c r="AE285" s="1" t="n">
        <f aca="false">IF(ISBLANK(Matrice!AE285),0,Matrice!AE285)</f>
        <v>0</v>
      </c>
      <c r="AF285" s="1" t="n">
        <f aca="false">IF(ISBLANK(Matrice!AF285),0,Matrice!AF285)</f>
        <v>0</v>
      </c>
      <c r="AG285" s="1" t="n">
        <f aca="false">IF(ISBLANK(Matrice!AG285),0,Matrice!AG285)</f>
        <v>0</v>
      </c>
      <c r="AH285" s="1" t="n">
        <f aca="false">IF(ISBLANK(Matrice!AH285),0,Matrice!AH285)</f>
        <v>0</v>
      </c>
      <c r="AI285" s="1" t="n">
        <f aca="false">IF(ISBLANK(Matrice!AI285),0,Matrice!AI285)</f>
        <v>0</v>
      </c>
      <c r="AJ285" s="1" t="n">
        <f aca="false">IF(ISBLANK(Matrice!AJ285),0,Matrice!AJ285)</f>
        <v>0</v>
      </c>
      <c r="AK285" s="1" t="n">
        <f aca="false">IF(ISBLANK(Matrice!AK285),0,Matrice!AK285)</f>
        <v>0</v>
      </c>
      <c r="AL285" s="1" t="n">
        <f aca="false">IF(ISBLANK(Matrice!AL285),0,Matrice!AL285)</f>
        <v>0</v>
      </c>
      <c r="AM285" s="1" t="n">
        <f aca="false">IF(ISBLANK(Matrice!AM285),0,Matrice!AM285)</f>
        <v>0</v>
      </c>
      <c r="AN285" s="1" t="n">
        <f aca="false">IF(ISBLANK(Matrice!AN285),0,Matrice!AN285)</f>
        <v>0</v>
      </c>
      <c r="AO285" s="1" t="n">
        <f aca="false">IF(ISBLANK(Matrice!AO285),0,Matrice!AO285)</f>
        <v>0</v>
      </c>
      <c r="AP285" s="1" t="n">
        <f aca="false">IF(ISBLANK(Matrice!AP285),0,Matrice!AP285)</f>
        <v>0</v>
      </c>
      <c r="AQ285" s="1" t="n">
        <f aca="false">IF(ISBLANK(Matrice!AQ285),0,Matrice!AQ285)</f>
        <v>0</v>
      </c>
      <c r="AR285" s="1" t="n">
        <f aca="false">IF(ISBLANK(Matrice!AR285),0,Matrice!AR285)</f>
        <v>0</v>
      </c>
      <c r="AS285" s="1" t="n">
        <f aca="false">IF(ISBLANK(Matrice!AS285),0,Matrice!AS285)</f>
        <v>0</v>
      </c>
      <c r="AT285" s="1" t="n">
        <f aca="false">IF(ISBLANK(Matrice!AT285),0,Matrice!AT285)</f>
        <v>0</v>
      </c>
      <c r="AU285" s="1" t="n">
        <f aca="false">IF(ISBLANK(Matrice!AU285),0,Matrice!AU285)</f>
        <v>0</v>
      </c>
      <c r="AV285" s="1" t="n">
        <f aca="false">IF(ISBLANK(Matrice!AV285),0,Matrice!AV285)</f>
        <v>0</v>
      </c>
      <c r="AW285" s="1" t="n">
        <f aca="false">IF(ISBLANK(Matrice!AW285),0,Matrice!AW285)</f>
        <v>0</v>
      </c>
      <c r="AX285" s="1" t="n">
        <f aca="false">IF(ISBLANK(Matrice!AX285),0,Matrice!AX285)</f>
        <v>0</v>
      </c>
      <c r="AY285" s="1" t="n">
        <f aca="false">IF(ISBLANK(Matrice!AY285),0,Matrice!AY285)</f>
        <v>0</v>
      </c>
      <c r="AZ285" s="1" t="n">
        <f aca="false">IF(ISBLANK(Matrice!AZ285),0,Matrice!AZ285)</f>
        <v>0</v>
      </c>
      <c r="BA285" s="1" t="n">
        <f aca="false">IF(ISBLANK(Matrice!BA285),0,Matrice!BA285)</f>
        <v>0</v>
      </c>
      <c r="BB285" s="1" t="n">
        <f aca="false">IF(ISBLANK(Matrice!BB285),0,Matrice!BB285)</f>
        <v>0</v>
      </c>
      <c r="BC285" s="1" t="n">
        <f aca="false">IF(ISBLANK(Matrice!BC285),0,Matrice!BC285)</f>
        <v>0</v>
      </c>
      <c r="BD285" s="1" t="n">
        <f aca="false">IF(ISBLANK(Matrice!BD285),0,Matrice!BD285)</f>
        <v>0</v>
      </c>
      <c r="BE285" s="1" t="n">
        <f aca="false">IF(ISBLANK(Matrice!BE285),0,Matrice!BE285)</f>
        <v>0</v>
      </c>
      <c r="BF285" s="1" t="n">
        <f aca="false">IF(ISBLANK(Matrice!BF285),0,Matrice!BF285)</f>
        <v>0</v>
      </c>
      <c r="BG285" s="1" t="n">
        <f aca="false">IF(ISBLANK(Matrice!BG285),0,Matrice!BG285)</f>
        <v>0</v>
      </c>
      <c r="BH285" s="1" t="n">
        <f aca="false">IF(ISBLANK(Matrice!BH285),0,Matrice!BH285)</f>
        <v>0</v>
      </c>
      <c r="BI285" s="1" t="n">
        <f aca="false">IF(ISBLANK(Matrice!BI285),0,Matrice!BI285)</f>
        <v>0</v>
      </c>
      <c r="BJ285" s="1" t="n">
        <f aca="false">IF(ISBLANK(Matrice!BJ285),0,Matrice!BJ285)</f>
        <v>0</v>
      </c>
      <c r="BK285" s="1" t="n">
        <f aca="false">IF(ISBLANK(Matrice!BK285),0,Matrice!BK285)</f>
        <v>0</v>
      </c>
      <c r="BL285" s="1" t="n">
        <f aca="false">IF(ISBLANK(Matrice!BL285),0,Matrice!BL285)</f>
        <v>0</v>
      </c>
      <c r="BM285" s="1" t="n">
        <f aca="false">IF(ISBLANK(Matrice!BM285),0,Matrice!BM285)</f>
        <v>0</v>
      </c>
      <c r="BN285" s="1" t="n">
        <f aca="false">IF(ISBLANK(Matrice!BN285),0,Matrice!BN285)</f>
        <v>0</v>
      </c>
      <c r="BO285" s="1" t="n">
        <f aca="false">IF(ISBLANK(Matrice!BO285),0,Matrice!BO285)</f>
        <v>0</v>
      </c>
      <c r="BP285" s="1" t="n">
        <f aca="false">IF(ISBLANK(Matrice!BP285),0,Matrice!BP285)</f>
        <v>0</v>
      </c>
      <c r="BQ285" s="1" t="n">
        <f aca="false">IF(ISBLANK(Matrice!BQ285),0,Matrice!BQ285)</f>
        <v>0</v>
      </c>
      <c r="BR285" s="1" t="n">
        <f aca="false">IF(ISBLANK(Matrice!BR285),0,Matrice!BR285)</f>
        <v>0</v>
      </c>
      <c r="BS285" s="1" t="n">
        <f aca="false">IF(ISBLANK(Matrice!BS285),0,Matrice!BS285)</f>
        <v>0</v>
      </c>
      <c r="BT285" s="1" t="n">
        <f aca="false">IF(ISBLANK(Matrice!BT285),0,Matrice!BT285)</f>
        <v>0</v>
      </c>
      <c r="BU285" s="1" t="n">
        <f aca="false">IF(ISBLANK(Matrice!BU285),0,Matrice!BU285)</f>
        <v>0</v>
      </c>
      <c r="BV285" s="1" t="n">
        <f aca="false">IF(ISBLANK(Matrice!BV285),0,Matrice!BV285)</f>
        <v>0</v>
      </c>
      <c r="BW285" s="1" t="n">
        <f aca="false">IF(ISBLANK(Matrice!BW285),0,Matrice!BW285)</f>
        <v>0</v>
      </c>
      <c r="BX285" s="1" t="n">
        <f aca="false">IF(ISBLANK(Matrice!BX285),0,Matrice!BX285)</f>
        <v>0</v>
      </c>
      <c r="BY285" s="1" t="n">
        <f aca="false">IF(ISBLANK(Matrice!BY285),0,Matrice!BY285)</f>
        <v>0</v>
      </c>
      <c r="BZ285" s="1" t="n">
        <f aca="false">IF(ISBLANK(Matrice!BZ285),0,Matrice!BZ285)</f>
        <v>0</v>
      </c>
      <c r="CA285" s="1" t="n">
        <f aca="false">IF(ISBLANK(Matrice!CA285),0,Matrice!CA285)</f>
        <v>0</v>
      </c>
      <c r="CB285" s="1" t="n">
        <f aca="false">IF(ISBLANK(Matrice!CB285),0,Matrice!CB285)</f>
        <v>0</v>
      </c>
      <c r="CC285" s="1" t="n">
        <f aca="false">IF(ISBLANK(Matrice!CC285),0,Matrice!CC285)</f>
        <v>0</v>
      </c>
      <c r="CD285" s="1" t="n">
        <f aca="false">IF(ISBLANK(Matrice!CD285),0,Matrice!CD285)</f>
        <v>0</v>
      </c>
      <c r="CE285" s="1" t="n">
        <f aca="false">IF(ISBLANK(Matrice!CE285),0,Matrice!CE285)</f>
        <v>0</v>
      </c>
      <c r="CF285" s="1" t="n">
        <f aca="false">IF(ISBLANK(Matrice!CF285),0,Matrice!CF285)</f>
        <v>0</v>
      </c>
      <c r="CG285" s="1" t="n">
        <f aca="false">IF(ISBLANK(Matrice!CG285),0,Matrice!CG285)</f>
        <v>0</v>
      </c>
      <c r="CH285" s="1" t="n">
        <f aca="false">IF(ISBLANK(Matrice!CH285),0,Matrice!CH285)</f>
        <v>0</v>
      </c>
      <c r="CI285" s="1" t="n">
        <f aca="false">IF(ISBLANK(Matrice!CI285),0,Matrice!CI285)</f>
        <v>0</v>
      </c>
      <c r="CJ285" s="1" t="n">
        <f aca="false">IF(ISBLANK(Matrice!CJ285),0,Matrice!CJ285)</f>
        <v>0</v>
      </c>
      <c r="CK285" s="1" t="n">
        <f aca="false">IF(ISBLANK(Matrice!CK285),0,Matrice!CK285)</f>
        <v>0</v>
      </c>
      <c r="CL285" s="1" t="n">
        <f aca="false">IF(ISBLANK(Matrice!CL285),0,Matrice!CL285)</f>
        <v>0</v>
      </c>
      <c r="CM285" s="1" t="n">
        <f aca="false">IF(ISBLANK(Matrice!CM285),0,Matrice!CM285)</f>
        <v>0</v>
      </c>
      <c r="CN285" s="1" t="n">
        <f aca="false">IF(ISBLANK(Matrice!CN285),0,Matrice!CN285)</f>
        <v>0</v>
      </c>
      <c r="CO285" s="1" t="n">
        <f aca="false">IF(ISBLANK(Matrice!CO285),0,Matrice!CO285)</f>
        <v>0</v>
      </c>
      <c r="CP285" s="1" t="n">
        <f aca="false">IF(ISBLANK(Matrice!CP285),0,Matrice!CP285)</f>
        <v>0</v>
      </c>
      <c r="CQ285" s="1" t="n">
        <f aca="false">IF(ISBLANK(Matrice!CQ285),0,Matrice!CQ285)</f>
        <v>0</v>
      </c>
      <c r="CR285" s="1" t="n">
        <f aca="false">IF(ISBLANK(Matrice!CR285),0,Matrice!CR285)</f>
        <v>0</v>
      </c>
      <c r="CS285" s="1" t="n">
        <f aca="false">IF(ISBLANK(Matrice!CS285),0,Matrice!CS285)</f>
        <v>0</v>
      </c>
      <c r="CT285" s="1" t="n">
        <f aca="false">IF(ISBLANK(Matrice!CT285),0,Matrice!CT285)</f>
        <v>0</v>
      </c>
      <c r="CU285" s="1" t="n">
        <f aca="false">IF(ISBLANK(Matrice!CU285),0,Matrice!CU285)</f>
        <v>0</v>
      </c>
      <c r="CV285" s="1" t="n">
        <f aca="false">IF(ISBLANK(Matrice!CV285),0,Matrice!CV285)</f>
        <v>0</v>
      </c>
      <c r="CW285" s="1" t="n">
        <f aca="false">IF(ISBLANK(Matrice!CW285),0,Matrice!CW285)</f>
        <v>0</v>
      </c>
      <c r="CX285" s="1" t="n">
        <f aca="false">IF(ISBLANK(Matrice!CX285),0,Matrice!CX285)</f>
        <v>0</v>
      </c>
      <c r="CY285" s="1" t="n">
        <f aca="false">IF(ISBLANK(Matrice!CY285),0,Matrice!CY285)</f>
        <v>0</v>
      </c>
      <c r="CZ285" s="1" t="n">
        <f aca="false">IF(ISBLANK(Matrice!CZ285),0,Matrice!CZ285)</f>
        <v>0</v>
      </c>
      <c r="DA285" s="1" t="n">
        <f aca="false">IF(ISBLANK(Matrice!DA285),0,Matrice!DA285)</f>
        <v>0</v>
      </c>
      <c r="DB285" s="1" t="n">
        <f aca="false">IF(ISBLANK(Matrice!DB285),0,Matrice!DB285)</f>
        <v>0</v>
      </c>
      <c r="DC285" s="1" t="n">
        <f aca="false">IF(ISBLANK(Matrice!DC285),0,Matrice!DC285)</f>
        <v>0</v>
      </c>
      <c r="DD285" s="1" t="n">
        <f aca="false">IF(ISBLANK(Matrice!DD285),0,Matrice!DD285)</f>
        <v>0</v>
      </c>
      <c r="DE285" s="1" t="n">
        <f aca="false">IF(ISBLANK(Matrice!DE285),0,Matrice!DE285)</f>
        <v>0</v>
      </c>
      <c r="DF285" s="1" t="n">
        <f aca="false">IF(ISBLANK(Matrice!DF285),0,Matrice!DF285)</f>
        <v>0</v>
      </c>
      <c r="DG285" s="1" t="n">
        <f aca="false">IF(ISBLANK(Matrice!DG285),0,Matrice!DG285)</f>
        <v>0</v>
      </c>
      <c r="DH285" s="1" t="n">
        <f aca="false">IF(ISBLANK(Matrice!DH285),0,Matrice!DH285)</f>
        <v>0</v>
      </c>
      <c r="DI285" s="1" t="n">
        <f aca="false">IF(ISBLANK(Matrice!DI285),0,Matrice!DI285)</f>
        <v>0</v>
      </c>
      <c r="DJ285" s="1" t="n">
        <f aca="false">IF(ISBLANK(Matrice!DJ285),0,Matrice!DJ285)</f>
        <v>0</v>
      </c>
      <c r="DK285" s="1" t="n">
        <f aca="false">IF(ISBLANK(Matrice!DK285),0,Matrice!DK285)</f>
        <v>0</v>
      </c>
      <c r="DL285" s="1" t="n">
        <f aca="false">IF(ISBLANK(Matrice!DL285),0,Matrice!DL285)</f>
        <v>0</v>
      </c>
      <c r="DM285" s="1" t="n">
        <f aca="false">IF(ISBLANK(Matrice!DM285),0,Matrice!DM285)</f>
        <v>0</v>
      </c>
      <c r="DN285" s="1" t="n">
        <f aca="false">IF(ISBLANK(Matrice!DN285),0,Matrice!DN285)</f>
        <v>0</v>
      </c>
      <c r="DO285" s="1" t="n">
        <f aca="false">IF(ISBLANK(Matrice!DO285),0,Matrice!DO285)</f>
        <v>0</v>
      </c>
      <c r="DP285" s="1" t="n">
        <f aca="false">IF(ISBLANK(Matrice!DP285),0,Matrice!DP285)</f>
        <v>0</v>
      </c>
      <c r="DQ285" s="1" t="n">
        <f aca="false">IF(ISBLANK(Matrice!DQ285),0,Matrice!DQ285)</f>
        <v>0</v>
      </c>
      <c r="DR285" s="1" t="n">
        <f aca="false">IF(ISBLANK(Matrice!DR285),0,Matrice!DR285)</f>
        <v>0</v>
      </c>
      <c r="DS285" s="1" t="n">
        <f aca="false">IF(ISBLANK(Matrice!DS285),0,Matrice!DS285)</f>
        <v>0</v>
      </c>
      <c r="DT285" s="1" t="n">
        <f aca="false">IF(ISBLANK(Matrice!DT285),0,Matrice!DT285)</f>
        <v>0</v>
      </c>
      <c r="DU285" s="1" t="n">
        <f aca="false">IF(ISBLANK(Matrice!DU285),0,Matrice!DU285)</f>
        <v>0</v>
      </c>
      <c r="DV285" s="1" t="n">
        <f aca="false">IF(ISBLANK(Matrice!DV285),0,Matrice!DV285)</f>
        <v>0</v>
      </c>
      <c r="DW285" s="1" t="n">
        <f aca="false">IF(ISBLANK(Matrice!DW285),0,Matrice!DW285)</f>
        <v>0</v>
      </c>
      <c r="DX285" s="1" t="n">
        <f aca="false">IF(ISBLANK(Matrice!DX285),0,Matrice!DX285)</f>
        <v>0</v>
      </c>
      <c r="DY285" s="1" t="n">
        <f aca="false">IF(ISBLANK(Matrice!DY285),0,Matrice!DY285)</f>
        <v>0</v>
      </c>
      <c r="DZ285" s="1" t="n">
        <f aca="false">IF(ISBLANK(Matrice!DZ285),0,Matrice!DZ285)</f>
        <v>0</v>
      </c>
      <c r="EA285" s="1" t="n">
        <f aca="false">IF(ISBLANK(Matrice!EA285),0,Matrice!EA285)</f>
        <v>0</v>
      </c>
      <c r="EB285" s="1" t="n">
        <f aca="false">IF(ISBLANK(Matrice!EB285),0,Matrice!EB285)</f>
        <v>0</v>
      </c>
      <c r="EC285" s="1" t="n">
        <f aca="false">IF(ISBLANK(Matrice!EC285),0,Matrice!EC285)</f>
        <v>0</v>
      </c>
      <c r="ED285" s="1" t="n">
        <f aca="false">IF(ISBLANK(Matrice!ED285),0,Matrice!ED285)</f>
        <v>0</v>
      </c>
      <c r="EE285" s="1" t="n">
        <f aca="false">IF(ISBLANK(Matrice!EE285),0,Matrice!EE285)</f>
        <v>0</v>
      </c>
      <c r="EF285" s="1" t="n">
        <f aca="false">IF(ISBLANK(Matrice!EF285),0,Matrice!EF285)</f>
        <v>0</v>
      </c>
      <c r="EG285" s="1" t="n">
        <f aca="false">IF(ISBLANK(Matrice!EG285),0,Matrice!EG285)</f>
        <v>0</v>
      </c>
      <c r="EH285" s="1" t="n">
        <f aca="false">IF(ISBLANK(Matrice!EH285),0,Matrice!EH285)</f>
        <v>0</v>
      </c>
      <c r="EI285" s="1" t="n">
        <f aca="false">IF(ISBLANK(Matrice!EI285),0,Matrice!EI285)</f>
        <v>0</v>
      </c>
      <c r="EJ285" s="1" t="n">
        <f aca="false">IF(ISBLANK(Matrice!EJ285),0,Matrice!EJ285)</f>
        <v>0</v>
      </c>
      <c r="EK285" s="1" t="n">
        <f aca="false">IF(ISBLANK(Matrice!EK285),0,Matrice!EK285)</f>
        <v>0</v>
      </c>
      <c r="EL285" s="1" t="n">
        <f aca="false">IF(ISBLANK(Matrice!EL285),0,Matrice!EL285)</f>
        <v>0</v>
      </c>
      <c r="EM285" s="1" t="n">
        <f aca="false">IF(ISBLANK(Matrice!EM285),0,Matrice!EM285)</f>
        <v>0</v>
      </c>
      <c r="EN285" s="1" t="n">
        <f aca="false">IF(ISBLANK(Matrice!EN285),0,Matrice!EN285)</f>
        <v>0</v>
      </c>
      <c r="EO285" s="1" t="n">
        <f aca="false">IF(ISBLANK(Matrice!EO285),0,Matrice!EO285)</f>
        <v>0</v>
      </c>
      <c r="EP285" s="1" t="n">
        <f aca="false">IF(ISBLANK(Matrice!EP285),0,Matrice!EP285)</f>
        <v>0</v>
      </c>
      <c r="EQ285" s="1" t="n">
        <f aca="false">IF(ISBLANK(Matrice!EQ285),0,Matrice!EQ285)</f>
        <v>0</v>
      </c>
      <c r="ER285" s="1" t="n">
        <f aca="false">IF(ISBLANK(Matrice!ER285),0,Matrice!ER285)</f>
        <v>0</v>
      </c>
      <c r="ES285" s="1" t="n">
        <f aca="false">IF(ISBLANK(Matrice!ES285),0,Matrice!ES285)</f>
        <v>0</v>
      </c>
      <c r="ET285" s="1" t="n">
        <f aca="false">IF(ISBLANK(Matrice!ET285),0,Matrice!ET285)</f>
        <v>0</v>
      </c>
      <c r="EU285" s="1" t="n">
        <f aca="false">IF(ISBLANK(Matrice!EU285),0,Matrice!EU285)</f>
        <v>0</v>
      </c>
      <c r="EV285" s="1" t="n">
        <f aca="false">IF(ISBLANK(Matrice!EV285),0,Matrice!EV285)</f>
        <v>0</v>
      </c>
      <c r="EW285" s="1" t="n">
        <f aca="false">IF(ISBLANK(Matrice!EW285),0,Matrice!EW285)</f>
        <v>0</v>
      </c>
      <c r="EX285" s="1" t="n">
        <f aca="false">IF(ISBLANK(Matrice!EX285),0,Matrice!EX285)</f>
        <v>0</v>
      </c>
      <c r="EY285" s="1" t="n">
        <f aca="false">IF(ISBLANK(Matrice!EY285),0,Matrice!EY285)</f>
        <v>0</v>
      </c>
      <c r="EZ285" s="1" t="n">
        <f aca="false">IF(ISBLANK(Matrice!EZ285),0,Matrice!EZ285)</f>
        <v>0</v>
      </c>
      <c r="FA285" s="1" t="n">
        <f aca="false">IF(ISBLANK(Matrice!FA285),0,Matrice!FA285)</f>
        <v>0</v>
      </c>
      <c r="FB285" s="1" t="n">
        <f aca="false">IF(ISBLANK(Matrice!FB285),0,Matrice!FB285)</f>
        <v>0</v>
      </c>
    </row>
    <row r="286" customFormat="false" ht="13.8" hidden="false" customHeight="false" outlineLevel="0" collapsed="false">
      <c r="A286" s="1" t="n">
        <f aca="false">Matrice!A286</f>
        <v>0</v>
      </c>
      <c r="B286" s="1" t="n">
        <f aca="false">IF(ISBLANK(Matrice!B286),0,Matrice!B286)</f>
        <v>0</v>
      </c>
      <c r="C286" s="1" t="n">
        <f aca="false">IF(ISBLANK(Matrice!C286),0,Matrice!C286)</f>
        <v>0</v>
      </c>
      <c r="D286" s="1" t="n">
        <f aca="false">IF(ISBLANK(Matrice!D286),0,Matrice!D286)</f>
        <v>0</v>
      </c>
      <c r="E286" s="1" t="n">
        <f aca="false">IF(ISBLANK(Matrice!E286),0,Matrice!E286)</f>
        <v>0</v>
      </c>
      <c r="F286" s="1" t="n">
        <f aca="false">IF(ISBLANK(Matrice!F286),0,Matrice!F286)</f>
        <v>0</v>
      </c>
      <c r="G286" s="1" t="n">
        <f aca="false">IF(ISBLANK(Matrice!G286),0,Matrice!G286)</f>
        <v>0</v>
      </c>
      <c r="H286" s="1" t="n">
        <f aca="false">IF(ISBLANK(Matrice!H286),0,Matrice!H286)</f>
        <v>0</v>
      </c>
      <c r="I286" s="1" t="n">
        <f aca="false">IF(ISBLANK(Matrice!I286),0,Matrice!I286)</f>
        <v>0</v>
      </c>
      <c r="J286" s="1" t="n">
        <f aca="false">IF(ISBLANK(Matrice!J286),0,Matrice!J286)</f>
        <v>0</v>
      </c>
      <c r="K286" s="1" t="n">
        <f aca="false">IF(ISBLANK(Matrice!K286),0,Matrice!K286)</f>
        <v>0</v>
      </c>
      <c r="L286" s="1" t="n">
        <f aca="false">IF(ISBLANK(Matrice!L286),0,Matrice!L286)</f>
        <v>0</v>
      </c>
      <c r="M286" s="1" t="n">
        <f aca="false">IF(ISBLANK(Matrice!M286),0,Matrice!M286)</f>
        <v>0</v>
      </c>
      <c r="N286" s="1" t="n">
        <f aca="false">IF(ISBLANK(Matrice!N286),0,Matrice!N286)</f>
        <v>0</v>
      </c>
      <c r="O286" s="1" t="n">
        <f aca="false">IF(ISBLANK(Matrice!O286),0,Matrice!O286)</f>
        <v>0</v>
      </c>
      <c r="P286" s="1" t="n">
        <f aca="false">IF(ISBLANK(Matrice!P286),0,Matrice!P286)</f>
        <v>0</v>
      </c>
      <c r="Q286" s="1" t="n">
        <f aca="false">IF(ISBLANK(Matrice!Q286),0,Matrice!Q286)</f>
        <v>0</v>
      </c>
      <c r="R286" s="1" t="n">
        <f aca="false">IF(ISBLANK(Matrice!R286),0,Matrice!R286)</f>
        <v>0</v>
      </c>
      <c r="S286" s="1" t="n">
        <f aca="false">IF(ISBLANK(Matrice!S286),0,Matrice!S286)</f>
        <v>0</v>
      </c>
      <c r="T286" s="1" t="n">
        <f aca="false">IF(ISBLANK(Matrice!T286),0,Matrice!T286)</f>
        <v>0</v>
      </c>
      <c r="U286" s="1" t="n">
        <f aca="false">IF(ISBLANK(Matrice!U286),0,Matrice!U286)</f>
        <v>0</v>
      </c>
      <c r="V286" s="1" t="n">
        <f aca="false">IF(ISBLANK(Matrice!V286),0,Matrice!V286)</f>
        <v>0</v>
      </c>
      <c r="W286" s="1" t="n">
        <f aca="false">IF(ISBLANK(Matrice!W286),0,Matrice!W286)</f>
        <v>0</v>
      </c>
      <c r="X286" s="1" t="n">
        <f aca="false">IF(ISBLANK(Matrice!X286),0,Matrice!X286)</f>
        <v>0</v>
      </c>
      <c r="Y286" s="1" t="n">
        <f aca="false">IF(ISBLANK(Matrice!Y286),0,Matrice!Y286)</f>
        <v>0</v>
      </c>
      <c r="Z286" s="1" t="n">
        <f aca="false">IF(ISBLANK(Matrice!Z286),0,Matrice!Z286)</f>
        <v>0</v>
      </c>
      <c r="AA286" s="1" t="n">
        <f aca="false">IF(ISBLANK(Matrice!AA286),0,Matrice!AA286)</f>
        <v>0</v>
      </c>
      <c r="AB286" s="1" t="n">
        <f aca="false">IF(ISBLANK(Matrice!AB286),0,Matrice!AB286)</f>
        <v>0</v>
      </c>
      <c r="AC286" s="1" t="n">
        <f aca="false">IF(ISBLANK(Matrice!AC286),0,Matrice!AC286)</f>
        <v>0</v>
      </c>
      <c r="AD286" s="1" t="n">
        <f aca="false">IF(ISBLANK(Matrice!AD286),0,Matrice!AD286)</f>
        <v>0</v>
      </c>
      <c r="AE286" s="1" t="n">
        <f aca="false">IF(ISBLANK(Matrice!AE286),0,Matrice!AE286)</f>
        <v>0</v>
      </c>
      <c r="AF286" s="1" t="n">
        <f aca="false">IF(ISBLANK(Matrice!AF286),0,Matrice!AF286)</f>
        <v>0</v>
      </c>
      <c r="AG286" s="1" t="n">
        <f aca="false">IF(ISBLANK(Matrice!AG286),0,Matrice!AG286)</f>
        <v>0</v>
      </c>
      <c r="AH286" s="1" t="n">
        <f aca="false">IF(ISBLANK(Matrice!AH286),0,Matrice!AH286)</f>
        <v>0</v>
      </c>
      <c r="AI286" s="1" t="n">
        <f aca="false">IF(ISBLANK(Matrice!AI286),0,Matrice!AI286)</f>
        <v>0</v>
      </c>
      <c r="AJ286" s="1" t="n">
        <f aca="false">IF(ISBLANK(Matrice!AJ286),0,Matrice!AJ286)</f>
        <v>0</v>
      </c>
      <c r="AK286" s="1" t="n">
        <f aca="false">IF(ISBLANK(Matrice!AK286),0,Matrice!AK286)</f>
        <v>0</v>
      </c>
      <c r="AL286" s="1" t="n">
        <f aca="false">IF(ISBLANK(Matrice!AL286),0,Matrice!AL286)</f>
        <v>0</v>
      </c>
      <c r="AM286" s="1" t="n">
        <f aca="false">IF(ISBLANK(Matrice!AM286),0,Matrice!AM286)</f>
        <v>0</v>
      </c>
      <c r="AN286" s="1" t="n">
        <f aca="false">IF(ISBLANK(Matrice!AN286),0,Matrice!AN286)</f>
        <v>0</v>
      </c>
      <c r="AO286" s="1" t="n">
        <f aca="false">IF(ISBLANK(Matrice!AO286),0,Matrice!AO286)</f>
        <v>0</v>
      </c>
      <c r="AP286" s="1" t="n">
        <f aca="false">IF(ISBLANK(Matrice!AP286),0,Matrice!AP286)</f>
        <v>0</v>
      </c>
      <c r="AQ286" s="1" t="n">
        <f aca="false">IF(ISBLANK(Matrice!AQ286),0,Matrice!AQ286)</f>
        <v>0</v>
      </c>
      <c r="AR286" s="1" t="n">
        <f aca="false">IF(ISBLANK(Matrice!AR286),0,Matrice!AR286)</f>
        <v>0</v>
      </c>
      <c r="AS286" s="1" t="n">
        <f aca="false">IF(ISBLANK(Matrice!AS286),0,Matrice!AS286)</f>
        <v>0</v>
      </c>
      <c r="AT286" s="1" t="n">
        <f aca="false">IF(ISBLANK(Matrice!AT286),0,Matrice!AT286)</f>
        <v>0</v>
      </c>
      <c r="AU286" s="1" t="n">
        <f aca="false">IF(ISBLANK(Matrice!AU286),0,Matrice!AU286)</f>
        <v>0</v>
      </c>
      <c r="AV286" s="1" t="n">
        <f aca="false">IF(ISBLANK(Matrice!AV286),0,Matrice!AV286)</f>
        <v>0</v>
      </c>
      <c r="AW286" s="1" t="n">
        <f aca="false">IF(ISBLANK(Matrice!AW286),0,Matrice!AW286)</f>
        <v>0</v>
      </c>
      <c r="AX286" s="1" t="n">
        <f aca="false">IF(ISBLANK(Matrice!AX286),0,Matrice!AX286)</f>
        <v>0</v>
      </c>
      <c r="AY286" s="1" t="n">
        <f aca="false">IF(ISBLANK(Matrice!AY286),0,Matrice!AY286)</f>
        <v>0</v>
      </c>
      <c r="AZ286" s="1" t="n">
        <f aca="false">IF(ISBLANK(Matrice!AZ286),0,Matrice!AZ286)</f>
        <v>0</v>
      </c>
      <c r="BA286" s="1" t="n">
        <f aca="false">IF(ISBLANK(Matrice!BA286),0,Matrice!BA286)</f>
        <v>0</v>
      </c>
      <c r="BB286" s="1" t="n">
        <f aca="false">IF(ISBLANK(Matrice!BB286),0,Matrice!BB286)</f>
        <v>0</v>
      </c>
      <c r="BC286" s="1" t="n">
        <f aca="false">IF(ISBLANK(Matrice!BC286),0,Matrice!BC286)</f>
        <v>0</v>
      </c>
      <c r="BD286" s="1" t="n">
        <f aca="false">IF(ISBLANK(Matrice!BD286),0,Matrice!BD286)</f>
        <v>0</v>
      </c>
      <c r="BE286" s="1" t="n">
        <f aca="false">IF(ISBLANK(Matrice!BE286),0,Matrice!BE286)</f>
        <v>0</v>
      </c>
      <c r="BF286" s="1" t="n">
        <f aca="false">IF(ISBLANK(Matrice!BF286),0,Matrice!BF286)</f>
        <v>0</v>
      </c>
      <c r="BG286" s="1" t="n">
        <f aca="false">IF(ISBLANK(Matrice!BG286),0,Matrice!BG286)</f>
        <v>0</v>
      </c>
      <c r="BH286" s="1" t="n">
        <f aca="false">IF(ISBLANK(Matrice!BH286),0,Matrice!BH286)</f>
        <v>0</v>
      </c>
      <c r="BI286" s="1" t="n">
        <f aca="false">IF(ISBLANK(Matrice!BI286),0,Matrice!BI286)</f>
        <v>0</v>
      </c>
      <c r="BJ286" s="1" t="n">
        <f aca="false">IF(ISBLANK(Matrice!BJ286),0,Matrice!BJ286)</f>
        <v>0</v>
      </c>
      <c r="BK286" s="1" t="n">
        <f aca="false">IF(ISBLANK(Matrice!BK286),0,Matrice!BK286)</f>
        <v>0</v>
      </c>
      <c r="BL286" s="1" t="n">
        <f aca="false">IF(ISBLANK(Matrice!BL286),0,Matrice!BL286)</f>
        <v>0</v>
      </c>
      <c r="BM286" s="1" t="n">
        <f aca="false">IF(ISBLANK(Matrice!BM286),0,Matrice!BM286)</f>
        <v>0</v>
      </c>
      <c r="BN286" s="1" t="n">
        <f aca="false">IF(ISBLANK(Matrice!BN286),0,Matrice!BN286)</f>
        <v>0</v>
      </c>
      <c r="BO286" s="1" t="n">
        <f aca="false">IF(ISBLANK(Matrice!BO286),0,Matrice!BO286)</f>
        <v>0</v>
      </c>
      <c r="BP286" s="1" t="n">
        <f aca="false">IF(ISBLANK(Matrice!BP286),0,Matrice!BP286)</f>
        <v>0</v>
      </c>
      <c r="BQ286" s="1" t="n">
        <f aca="false">IF(ISBLANK(Matrice!BQ286),0,Matrice!BQ286)</f>
        <v>0</v>
      </c>
      <c r="BR286" s="1" t="n">
        <f aca="false">IF(ISBLANK(Matrice!BR286),0,Matrice!BR286)</f>
        <v>0</v>
      </c>
      <c r="BS286" s="1" t="n">
        <f aca="false">IF(ISBLANK(Matrice!BS286),0,Matrice!BS286)</f>
        <v>0</v>
      </c>
      <c r="BT286" s="1" t="n">
        <f aca="false">IF(ISBLANK(Matrice!BT286),0,Matrice!BT286)</f>
        <v>0</v>
      </c>
      <c r="BU286" s="1" t="n">
        <f aca="false">IF(ISBLANK(Matrice!BU286),0,Matrice!BU286)</f>
        <v>0</v>
      </c>
      <c r="BV286" s="1" t="n">
        <f aca="false">IF(ISBLANK(Matrice!BV286),0,Matrice!BV286)</f>
        <v>0</v>
      </c>
      <c r="BW286" s="1" t="n">
        <f aca="false">IF(ISBLANK(Matrice!BW286),0,Matrice!BW286)</f>
        <v>0</v>
      </c>
      <c r="BX286" s="1" t="n">
        <f aca="false">IF(ISBLANK(Matrice!BX286),0,Matrice!BX286)</f>
        <v>0</v>
      </c>
      <c r="BY286" s="1" t="n">
        <f aca="false">IF(ISBLANK(Matrice!BY286),0,Matrice!BY286)</f>
        <v>0</v>
      </c>
      <c r="BZ286" s="1" t="n">
        <f aca="false">IF(ISBLANK(Matrice!BZ286),0,Matrice!BZ286)</f>
        <v>0</v>
      </c>
      <c r="CA286" s="1" t="n">
        <f aca="false">IF(ISBLANK(Matrice!CA286),0,Matrice!CA286)</f>
        <v>0</v>
      </c>
      <c r="CB286" s="1" t="n">
        <f aca="false">IF(ISBLANK(Matrice!CB286),0,Matrice!CB286)</f>
        <v>0</v>
      </c>
      <c r="CC286" s="1" t="n">
        <f aca="false">IF(ISBLANK(Matrice!CC286),0,Matrice!CC286)</f>
        <v>0</v>
      </c>
      <c r="CD286" s="1" t="n">
        <f aca="false">IF(ISBLANK(Matrice!CD286),0,Matrice!CD286)</f>
        <v>0</v>
      </c>
      <c r="CE286" s="1" t="n">
        <f aca="false">IF(ISBLANK(Matrice!CE286),0,Matrice!CE286)</f>
        <v>0</v>
      </c>
      <c r="CF286" s="1" t="n">
        <f aca="false">IF(ISBLANK(Matrice!CF286),0,Matrice!CF286)</f>
        <v>0</v>
      </c>
      <c r="CG286" s="1" t="n">
        <f aca="false">IF(ISBLANK(Matrice!CG286),0,Matrice!CG286)</f>
        <v>0</v>
      </c>
      <c r="CH286" s="1" t="n">
        <f aca="false">IF(ISBLANK(Matrice!CH286),0,Matrice!CH286)</f>
        <v>0</v>
      </c>
      <c r="CI286" s="1" t="n">
        <f aca="false">IF(ISBLANK(Matrice!CI286),0,Matrice!CI286)</f>
        <v>0</v>
      </c>
      <c r="CJ286" s="1" t="n">
        <f aca="false">IF(ISBLANK(Matrice!CJ286),0,Matrice!CJ286)</f>
        <v>0</v>
      </c>
      <c r="CK286" s="1" t="n">
        <f aca="false">IF(ISBLANK(Matrice!CK286),0,Matrice!CK286)</f>
        <v>0</v>
      </c>
      <c r="CL286" s="1" t="n">
        <f aca="false">IF(ISBLANK(Matrice!CL286),0,Matrice!CL286)</f>
        <v>0</v>
      </c>
      <c r="CM286" s="1" t="n">
        <f aca="false">IF(ISBLANK(Matrice!CM286),0,Matrice!CM286)</f>
        <v>0</v>
      </c>
      <c r="CN286" s="1" t="n">
        <f aca="false">IF(ISBLANK(Matrice!CN286),0,Matrice!CN286)</f>
        <v>0</v>
      </c>
      <c r="CO286" s="1" t="n">
        <f aca="false">IF(ISBLANK(Matrice!CO286),0,Matrice!CO286)</f>
        <v>0</v>
      </c>
      <c r="CP286" s="1" t="n">
        <f aca="false">IF(ISBLANK(Matrice!CP286),0,Matrice!CP286)</f>
        <v>0</v>
      </c>
      <c r="CQ286" s="1" t="n">
        <f aca="false">IF(ISBLANK(Matrice!CQ286),0,Matrice!CQ286)</f>
        <v>0</v>
      </c>
      <c r="CR286" s="1" t="n">
        <f aca="false">IF(ISBLANK(Matrice!CR286),0,Matrice!CR286)</f>
        <v>0</v>
      </c>
      <c r="CS286" s="1" t="n">
        <f aca="false">IF(ISBLANK(Matrice!CS286),0,Matrice!CS286)</f>
        <v>0</v>
      </c>
      <c r="CT286" s="1" t="n">
        <f aca="false">IF(ISBLANK(Matrice!CT286),0,Matrice!CT286)</f>
        <v>0</v>
      </c>
      <c r="CU286" s="1" t="n">
        <f aca="false">IF(ISBLANK(Matrice!CU286),0,Matrice!CU286)</f>
        <v>0</v>
      </c>
      <c r="CV286" s="1" t="n">
        <f aca="false">IF(ISBLANK(Matrice!CV286),0,Matrice!CV286)</f>
        <v>0</v>
      </c>
      <c r="CW286" s="1" t="n">
        <f aca="false">IF(ISBLANK(Matrice!CW286),0,Matrice!CW286)</f>
        <v>0</v>
      </c>
      <c r="CX286" s="1" t="n">
        <f aca="false">IF(ISBLANK(Matrice!CX286),0,Matrice!CX286)</f>
        <v>0</v>
      </c>
      <c r="CY286" s="1" t="n">
        <f aca="false">IF(ISBLANK(Matrice!CY286),0,Matrice!CY286)</f>
        <v>0</v>
      </c>
      <c r="CZ286" s="1" t="n">
        <f aca="false">IF(ISBLANK(Matrice!CZ286),0,Matrice!CZ286)</f>
        <v>0</v>
      </c>
      <c r="DA286" s="1" t="n">
        <f aca="false">IF(ISBLANK(Matrice!DA286),0,Matrice!DA286)</f>
        <v>0</v>
      </c>
      <c r="DB286" s="1" t="n">
        <f aca="false">IF(ISBLANK(Matrice!DB286),0,Matrice!DB286)</f>
        <v>0</v>
      </c>
      <c r="DC286" s="1" t="n">
        <f aca="false">IF(ISBLANK(Matrice!DC286),0,Matrice!DC286)</f>
        <v>0</v>
      </c>
      <c r="DD286" s="1" t="n">
        <f aca="false">IF(ISBLANK(Matrice!DD286),0,Matrice!DD286)</f>
        <v>0</v>
      </c>
      <c r="DE286" s="1" t="n">
        <f aca="false">IF(ISBLANK(Matrice!DE286),0,Matrice!DE286)</f>
        <v>0</v>
      </c>
      <c r="DF286" s="1" t="n">
        <f aca="false">IF(ISBLANK(Matrice!DF286),0,Matrice!DF286)</f>
        <v>0</v>
      </c>
      <c r="DG286" s="1" t="n">
        <f aca="false">IF(ISBLANK(Matrice!DG286),0,Matrice!DG286)</f>
        <v>0</v>
      </c>
      <c r="DH286" s="1" t="n">
        <f aca="false">IF(ISBLANK(Matrice!DH286),0,Matrice!DH286)</f>
        <v>0</v>
      </c>
      <c r="DI286" s="1" t="n">
        <f aca="false">IF(ISBLANK(Matrice!DI286),0,Matrice!DI286)</f>
        <v>0</v>
      </c>
      <c r="DJ286" s="1" t="n">
        <f aca="false">IF(ISBLANK(Matrice!DJ286),0,Matrice!DJ286)</f>
        <v>0</v>
      </c>
      <c r="DK286" s="1" t="n">
        <f aca="false">IF(ISBLANK(Matrice!DK286),0,Matrice!DK286)</f>
        <v>0</v>
      </c>
      <c r="DL286" s="1" t="n">
        <f aca="false">IF(ISBLANK(Matrice!DL286),0,Matrice!DL286)</f>
        <v>0</v>
      </c>
      <c r="DM286" s="1" t="n">
        <f aca="false">IF(ISBLANK(Matrice!DM286),0,Matrice!DM286)</f>
        <v>0</v>
      </c>
      <c r="DN286" s="1" t="n">
        <f aca="false">IF(ISBLANK(Matrice!DN286),0,Matrice!DN286)</f>
        <v>0</v>
      </c>
      <c r="DO286" s="1" t="n">
        <f aca="false">IF(ISBLANK(Matrice!DO286),0,Matrice!DO286)</f>
        <v>0</v>
      </c>
      <c r="DP286" s="1" t="n">
        <f aca="false">IF(ISBLANK(Matrice!DP286),0,Matrice!DP286)</f>
        <v>0</v>
      </c>
      <c r="DQ286" s="1" t="n">
        <f aca="false">IF(ISBLANK(Matrice!DQ286),0,Matrice!DQ286)</f>
        <v>0</v>
      </c>
      <c r="DR286" s="1" t="n">
        <f aca="false">IF(ISBLANK(Matrice!DR286),0,Matrice!DR286)</f>
        <v>0</v>
      </c>
      <c r="DS286" s="1" t="n">
        <f aca="false">IF(ISBLANK(Matrice!DS286),0,Matrice!DS286)</f>
        <v>0</v>
      </c>
      <c r="DT286" s="1" t="n">
        <f aca="false">IF(ISBLANK(Matrice!DT286),0,Matrice!DT286)</f>
        <v>0</v>
      </c>
      <c r="DU286" s="1" t="n">
        <f aca="false">IF(ISBLANK(Matrice!DU286),0,Matrice!DU286)</f>
        <v>0</v>
      </c>
      <c r="DV286" s="1" t="n">
        <f aca="false">IF(ISBLANK(Matrice!DV286),0,Matrice!DV286)</f>
        <v>0</v>
      </c>
      <c r="DW286" s="1" t="n">
        <f aca="false">IF(ISBLANK(Matrice!DW286),0,Matrice!DW286)</f>
        <v>0</v>
      </c>
      <c r="DX286" s="1" t="n">
        <f aca="false">IF(ISBLANK(Matrice!DX286),0,Matrice!DX286)</f>
        <v>0</v>
      </c>
      <c r="DY286" s="1" t="n">
        <f aca="false">IF(ISBLANK(Matrice!DY286),0,Matrice!DY286)</f>
        <v>0</v>
      </c>
      <c r="DZ286" s="1" t="n">
        <f aca="false">IF(ISBLANK(Matrice!DZ286),0,Matrice!DZ286)</f>
        <v>0</v>
      </c>
      <c r="EA286" s="1" t="n">
        <f aca="false">IF(ISBLANK(Matrice!EA286),0,Matrice!EA286)</f>
        <v>0</v>
      </c>
      <c r="EB286" s="1" t="n">
        <f aca="false">IF(ISBLANK(Matrice!EB286),0,Matrice!EB286)</f>
        <v>0</v>
      </c>
      <c r="EC286" s="1" t="n">
        <f aca="false">IF(ISBLANK(Matrice!EC286),0,Matrice!EC286)</f>
        <v>0</v>
      </c>
      <c r="ED286" s="1" t="n">
        <f aca="false">IF(ISBLANK(Matrice!ED286),0,Matrice!ED286)</f>
        <v>0</v>
      </c>
      <c r="EE286" s="1" t="n">
        <f aca="false">IF(ISBLANK(Matrice!EE286),0,Matrice!EE286)</f>
        <v>0</v>
      </c>
      <c r="EF286" s="1" t="n">
        <f aca="false">IF(ISBLANK(Matrice!EF286),0,Matrice!EF286)</f>
        <v>0</v>
      </c>
      <c r="EG286" s="1" t="n">
        <f aca="false">IF(ISBLANK(Matrice!EG286),0,Matrice!EG286)</f>
        <v>0</v>
      </c>
      <c r="EH286" s="1" t="n">
        <f aca="false">IF(ISBLANK(Matrice!EH286),0,Matrice!EH286)</f>
        <v>0</v>
      </c>
      <c r="EI286" s="1" t="n">
        <f aca="false">IF(ISBLANK(Matrice!EI286),0,Matrice!EI286)</f>
        <v>0</v>
      </c>
      <c r="EJ286" s="1" t="n">
        <f aca="false">IF(ISBLANK(Matrice!EJ286),0,Matrice!EJ286)</f>
        <v>0</v>
      </c>
      <c r="EK286" s="1" t="n">
        <f aca="false">IF(ISBLANK(Matrice!EK286),0,Matrice!EK286)</f>
        <v>0</v>
      </c>
      <c r="EL286" s="1" t="n">
        <f aca="false">IF(ISBLANK(Matrice!EL286),0,Matrice!EL286)</f>
        <v>0</v>
      </c>
      <c r="EM286" s="1" t="n">
        <f aca="false">IF(ISBLANK(Matrice!EM286),0,Matrice!EM286)</f>
        <v>0</v>
      </c>
      <c r="EN286" s="1" t="n">
        <f aca="false">IF(ISBLANK(Matrice!EN286),0,Matrice!EN286)</f>
        <v>0</v>
      </c>
      <c r="EO286" s="1" t="n">
        <f aca="false">IF(ISBLANK(Matrice!EO286),0,Matrice!EO286)</f>
        <v>0</v>
      </c>
      <c r="EP286" s="1" t="n">
        <f aca="false">IF(ISBLANK(Matrice!EP286),0,Matrice!EP286)</f>
        <v>0</v>
      </c>
      <c r="EQ286" s="1" t="n">
        <f aca="false">IF(ISBLANK(Matrice!EQ286),0,Matrice!EQ286)</f>
        <v>0</v>
      </c>
      <c r="ER286" s="1" t="n">
        <f aca="false">IF(ISBLANK(Matrice!ER286),0,Matrice!ER286)</f>
        <v>0</v>
      </c>
      <c r="ES286" s="1" t="n">
        <f aca="false">IF(ISBLANK(Matrice!ES286),0,Matrice!ES286)</f>
        <v>0</v>
      </c>
      <c r="ET286" s="1" t="n">
        <f aca="false">IF(ISBLANK(Matrice!ET286),0,Matrice!ET286)</f>
        <v>0</v>
      </c>
      <c r="EU286" s="1" t="n">
        <f aca="false">IF(ISBLANK(Matrice!EU286),0,Matrice!EU286)</f>
        <v>0</v>
      </c>
      <c r="EV286" s="1" t="n">
        <f aca="false">IF(ISBLANK(Matrice!EV286),0,Matrice!EV286)</f>
        <v>0</v>
      </c>
      <c r="EW286" s="1" t="n">
        <f aca="false">IF(ISBLANK(Matrice!EW286),0,Matrice!EW286)</f>
        <v>0</v>
      </c>
      <c r="EX286" s="1" t="n">
        <f aca="false">IF(ISBLANK(Matrice!EX286),0,Matrice!EX286)</f>
        <v>0</v>
      </c>
      <c r="EY286" s="1" t="n">
        <f aca="false">IF(ISBLANK(Matrice!EY286),0,Matrice!EY286)</f>
        <v>0</v>
      </c>
      <c r="EZ286" s="1" t="n">
        <f aca="false">IF(ISBLANK(Matrice!EZ286),0,Matrice!EZ286)</f>
        <v>0</v>
      </c>
      <c r="FA286" s="1" t="n">
        <f aca="false">IF(ISBLANK(Matrice!FA286),0,Matrice!FA286)</f>
        <v>0</v>
      </c>
      <c r="FB286" s="1" t="n">
        <f aca="false">IF(ISBLANK(Matrice!FB286),0,Matrice!FB286)</f>
        <v>0</v>
      </c>
    </row>
    <row r="287" customFormat="false" ht="13.8" hidden="false" customHeight="false" outlineLevel="0" collapsed="false">
      <c r="A287" s="1" t="n">
        <f aca="false">Matrice!A287</f>
        <v>0</v>
      </c>
      <c r="B287" s="1" t="n">
        <f aca="false">IF(ISBLANK(Matrice!B287),0,Matrice!B287)</f>
        <v>0</v>
      </c>
      <c r="C287" s="1" t="n">
        <f aca="false">IF(ISBLANK(Matrice!C287),0,Matrice!C287)</f>
        <v>0</v>
      </c>
      <c r="D287" s="1" t="n">
        <f aca="false">IF(ISBLANK(Matrice!D287),0,Matrice!D287)</f>
        <v>0</v>
      </c>
      <c r="E287" s="1" t="n">
        <f aca="false">IF(ISBLANK(Matrice!E287),0,Matrice!E287)</f>
        <v>0</v>
      </c>
      <c r="F287" s="1" t="n">
        <f aca="false">IF(ISBLANK(Matrice!F287),0,Matrice!F287)</f>
        <v>0</v>
      </c>
      <c r="G287" s="1" t="n">
        <f aca="false">IF(ISBLANK(Matrice!G287),0,Matrice!G287)</f>
        <v>0</v>
      </c>
      <c r="H287" s="1" t="n">
        <f aca="false">IF(ISBLANK(Matrice!H287),0,Matrice!H287)</f>
        <v>0</v>
      </c>
      <c r="I287" s="1" t="n">
        <f aca="false">IF(ISBLANK(Matrice!I287),0,Matrice!I287)</f>
        <v>0</v>
      </c>
      <c r="J287" s="1" t="n">
        <f aca="false">IF(ISBLANK(Matrice!J287),0,Matrice!J287)</f>
        <v>0</v>
      </c>
      <c r="K287" s="1" t="n">
        <f aca="false">IF(ISBLANK(Matrice!K287),0,Matrice!K287)</f>
        <v>0</v>
      </c>
      <c r="L287" s="1" t="n">
        <f aca="false">IF(ISBLANK(Matrice!L287),0,Matrice!L287)</f>
        <v>0</v>
      </c>
      <c r="M287" s="1" t="n">
        <f aca="false">IF(ISBLANK(Matrice!M287),0,Matrice!M287)</f>
        <v>0</v>
      </c>
      <c r="N287" s="1" t="n">
        <f aca="false">IF(ISBLANK(Matrice!N287),0,Matrice!N287)</f>
        <v>0</v>
      </c>
      <c r="O287" s="1" t="n">
        <f aca="false">IF(ISBLANK(Matrice!O287),0,Matrice!O287)</f>
        <v>0</v>
      </c>
      <c r="P287" s="1" t="n">
        <f aca="false">IF(ISBLANK(Matrice!P287),0,Matrice!P287)</f>
        <v>0</v>
      </c>
      <c r="Q287" s="1" t="n">
        <f aca="false">IF(ISBLANK(Matrice!Q287),0,Matrice!Q287)</f>
        <v>0</v>
      </c>
      <c r="R287" s="1" t="n">
        <f aca="false">IF(ISBLANK(Matrice!R287),0,Matrice!R287)</f>
        <v>0</v>
      </c>
      <c r="S287" s="1" t="n">
        <f aca="false">IF(ISBLANK(Matrice!S287),0,Matrice!S287)</f>
        <v>0</v>
      </c>
      <c r="T287" s="1" t="n">
        <f aca="false">IF(ISBLANK(Matrice!T287),0,Matrice!T287)</f>
        <v>0</v>
      </c>
      <c r="U287" s="1" t="n">
        <f aca="false">IF(ISBLANK(Matrice!U287),0,Matrice!U287)</f>
        <v>0</v>
      </c>
      <c r="V287" s="1" t="n">
        <f aca="false">IF(ISBLANK(Matrice!V287),0,Matrice!V287)</f>
        <v>0</v>
      </c>
      <c r="W287" s="1" t="n">
        <f aca="false">IF(ISBLANK(Matrice!W287),0,Matrice!W287)</f>
        <v>0</v>
      </c>
      <c r="X287" s="1" t="n">
        <f aca="false">IF(ISBLANK(Matrice!X287),0,Matrice!X287)</f>
        <v>0</v>
      </c>
      <c r="Y287" s="1" t="n">
        <f aca="false">IF(ISBLANK(Matrice!Y287),0,Matrice!Y287)</f>
        <v>0</v>
      </c>
      <c r="Z287" s="1" t="n">
        <f aca="false">IF(ISBLANK(Matrice!Z287),0,Matrice!Z287)</f>
        <v>0</v>
      </c>
      <c r="AA287" s="1" t="n">
        <f aca="false">IF(ISBLANK(Matrice!AA287),0,Matrice!AA287)</f>
        <v>0</v>
      </c>
      <c r="AB287" s="1" t="n">
        <f aca="false">IF(ISBLANK(Matrice!AB287),0,Matrice!AB287)</f>
        <v>0</v>
      </c>
      <c r="AC287" s="1" t="n">
        <f aca="false">IF(ISBLANK(Matrice!AC287),0,Matrice!AC287)</f>
        <v>0</v>
      </c>
      <c r="AD287" s="1" t="n">
        <f aca="false">IF(ISBLANK(Matrice!AD287),0,Matrice!AD287)</f>
        <v>0</v>
      </c>
      <c r="AE287" s="1" t="n">
        <f aca="false">IF(ISBLANK(Matrice!AE287),0,Matrice!AE287)</f>
        <v>0</v>
      </c>
      <c r="AF287" s="1" t="n">
        <f aca="false">IF(ISBLANK(Matrice!AF287),0,Matrice!AF287)</f>
        <v>0</v>
      </c>
      <c r="AG287" s="1" t="n">
        <f aca="false">IF(ISBLANK(Matrice!AG287),0,Matrice!AG287)</f>
        <v>0</v>
      </c>
      <c r="AH287" s="1" t="n">
        <f aca="false">IF(ISBLANK(Matrice!AH287),0,Matrice!AH287)</f>
        <v>0</v>
      </c>
      <c r="AI287" s="1" t="n">
        <f aca="false">IF(ISBLANK(Matrice!AI287),0,Matrice!AI287)</f>
        <v>0</v>
      </c>
      <c r="AJ287" s="1" t="n">
        <f aca="false">IF(ISBLANK(Matrice!AJ287),0,Matrice!AJ287)</f>
        <v>0</v>
      </c>
      <c r="AK287" s="1" t="n">
        <f aca="false">IF(ISBLANK(Matrice!AK287),0,Matrice!AK287)</f>
        <v>0</v>
      </c>
      <c r="AL287" s="1" t="n">
        <f aca="false">IF(ISBLANK(Matrice!AL287),0,Matrice!AL287)</f>
        <v>0</v>
      </c>
      <c r="AM287" s="1" t="n">
        <f aca="false">IF(ISBLANK(Matrice!AM287),0,Matrice!AM287)</f>
        <v>0</v>
      </c>
      <c r="AN287" s="1" t="n">
        <f aca="false">IF(ISBLANK(Matrice!AN287),0,Matrice!AN287)</f>
        <v>0</v>
      </c>
      <c r="AO287" s="1" t="n">
        <f aca="false">IF(ISBLANK(Matrice!AO287),0,Matrice!AO287)</f>
        <v>0</v>
      </c>
      <c r="AP287" s="1" t="n">
        <f aca="false">IF(ISBLANK(Matrice!AP287),0,Matrice!AP287)</f>
        <v>0</v>
      </c>
      <c r="AQ287" s="1" t="n">
        <f aca="false">IF(ISBLANK(Matrice!AQ287),0,Matrice!AQ287)</f>
        <v>0</v>
      </c>
      <c r="AR287" s="1" t="n">
        <f aca="false">IF(ISBLANK(Matrice!AR287),0,Matrice!AR287)</f>
        <v>0</v>
      </c>
      <c r="AS287" s="1" t="n">
        <f aca="false">IF(ISBLANK(Matrice!AS287),0,Matrice!AS287)</f>
        <v>0</v>
      </c>
      <c r="AT287" s="1" t="n">
        <f aca="false">IF(ISBLANK(Matrice!AT287),0,Matrice!AT287)</f>
        <v>0</v>
      </c>
      <c r="AU287" s="1" t="n">
        <f aca="false">IF(ISBLANK(Matrice!AU287),0,Matrice!AU287)</f>
        <v>0</v>
      </c>
      <c r="AV287" s="1" t="n">
        <f aca="false">IF(ISBLANK(Matrice!AV287),0,Matrice!AV287)</f>
        <v>0</v>
      </c>
      <c r="AW287" s="1" t="n">
        <f aca="false">IF(ISBLANK(Matrice!AW287),0,Matrice!AW287)</f>
        <v>0</v>
      </c>
      <c r="AX287" s="1" t="n">
        <f aca="false">IF(ISBLANK(Matrice!AX287),0,Matrice!AX287)</f>
        <v>0</v>
      </c>
      <c r="AY287" s="1" t="n">
        <f aca="false">IF(ISBLANK(Matrice!AY287),0,Matrice!AY287)</f>
        <v>0</v>
      </c>
      <c r="AZ287" s="1" t="n">
        <f aca="false">IF(ISBLANK(Matrice!AZ287),0,Matrice!AZ287)</f>
        <v>0</v>
      </c>
      <c r="BA287" s="1" t="n">
        <f aca="false">IF(ISBLANK(Matrice!BA287),0,Matrice!BA287)</f>
        <v>0</v>
      </c>
      <c r="BB287" s="1" t="n">
        <f aca="false">IF(ISBLANK(Matrice!BB287),0,Matrice!BB287)</f>
        <v>0</v>
      </c>
      <c r="BC287" s="1" t="n">
        <f aca="false">IF(ISBLANK(Matrice!BC287),0,Matrice!BC287)</f>
        <v>0</v>
      </c>
      <c r="BD287" s="1" t="n">
        <f aca="false">IF(ISBLANK(Matrice!BD287),0,Matrice!BD287)</f>
        <v>0</v>
      </c>
      <c r="BE287" s="1" t="n">
        <f aca="false">IF(ISBLANK(Matrice!BE287),0,Matrice!BE287)</f>
        <v>0</v>
      </c>
      <c r="BF287" s="1" t="n">
        <f aca="false">IF(ISBLANK(Matrice!BF287),0,Matrice!BF287)</f>
        <v>0</v>
      </c>
      <c r="BG287" s="1" t="n">
        <f aca="false">IF(ISBLANK(Matrice!BG287),0,Matrice!BG287)</f>
        <v>0</v>
      </c>
      <c r="BH287" s="1" t="n">
        <f aca="false">IF(ISBLANK(Matrice!BH287),0,Matrice!BH287)</f>
        <v>0</v>
      </c>
      <c r="BI287" s="1" t="n">
        <f aca="false">IF(ISBLANK(Matrice!BI287),0,Matrice!BI287)</f>
        <v>0</v>
      </c>
      <c r="BJ287" s="1" t="n">
        <f aca="false">IF(ISBLANK(Matrice!BJ287),0,Matrice!BJ287)</f>
        <v>0</v>
      </c>
      <c r="BK287" s="1" t="n">
        <f aca="false">IF(ISBLANK(Matrice!BK287),0,Matrice!BK287)</f>
        <v>0</v>
      </c>
      <c r="BL287" s="1" t="n">
        <f aca="false">IF(ISBLANK(Matrice!BL287),0,Matrice!BL287)</f>
        <v>0</v>
      </c>
      <c r="BM287" s="1" t="n">
        <f aca="false">IF(ISBLANK(Matrice!BM287),0,Matrice!BM287)</f>
        <v>0</v>
      </c>
      <c r="BN287" s="1" t="n">
        <f aca="false">IF(ISBLANK(Matrice!BN287),0,Matrice!BN287)</f>
        <v>0</v>
      </c>
      <c r="BO287" s="1" t="n">
        <f aca="false">IF(ISBLANK(Matrice!BO287),0,Matrice!BO287)</f>
        <v>0</v>
      </c>
      <c r="BP287" s="1" t="n">
        <f aca="false">IF(ISBLANK(Matrice!BP287),0,Matrice!BP287)</f>
        <v>0</v>
      </c>
      <c r="BQ287" s="1" t="n">
        <f aca="false">IF(ISBLANK(Matrice!BQ287),0,Matrice!BQ287)</f>
        <v>0</v>
      </c>
      <c r="BR287" s="1" t="n">
        <f aca="false">IF(ISBLANK(Matrice!BR287),0,Matrice!BR287)</f>
        <v>0</v>
      </c>
      <c r="BS287" s="1" t="n">
        <f aca="false">IF(ISBLANK(Matrice!BS287),0,Matrice!BS287)</f>
        <v>0</v>
      </c>
      <c r="BT287" s="1" t="n">
        <f aca="false">IF(ISBLANK(Matrice!BT287),0,Matrice!BT287)</f>
        <v>0</v>
      </c>
      <c r="BU287" s="1" t="n">
        <f aca="false">IF(ISBLANK(Matrice!BU287),0,Matrice!BU287)</f>
        <v>0</v>
      </c>
      <c r="BV287" s="1" t="n">
        <f aca="false">IF(ISBLANK(Matrice!BV287),0,Matrice!BV287)</f>
        <v>0</v>
      </c>
      <c r="BW287" s="1" t="n">
        <f aca="false">IF(ISBLANK(Matrice!BW287),0,Matrice!BW287)</f>
        <v>0</v>
      </c>
      <c r="BX287" s="1" t="n">
        <f aca="false">IF(ISBLANK(Matrice!BX287),0,Matrice!BX287)</f>
        <v>0</v>
      </c>
      <c r="BY287" s="1" t="n">
        <f aca="false">IF(ISBLANK(Matrice!BY287),0,Matrice!BY287)</f>
        <v>0</v>
      </c>
      <c r="BZ287" s="1" t="n">
        <f aca="false">IF(ISBLANK(Matrice!BZ287),0,Matrice!BZ287)</f>
        <v>0</v>
      </c>
      <c r="CA287" s="1" t="n">
        <f aca="false">IF(ISBLANK(Matrice!CA287),0,Matrice!CA287)</f>
        <v>0</v>
      </c>
      <c r="CB287" s="1" t="n">
        <f aca="false">IF(ISBLANK(Matrice!CB287),0,Matrice!CB287)</f>
        <v>0</v>
      </c>
      <c r="CC287" s="1" t="n">
        <f aca="false">IF(ISBLANK(Matrice!CC287),0,Matrice!CC287)</f>
        <v>0</v>
      </c>
      <c r="CD287" s="1" t="n">
        <f aca="false">IF(ISBLANK(Matrice!CD287),0,Matrice!CD287)</f>
        <v>0</v>
      </c>
      <c r="CE287" s="1" t="n">
        <f aca="false">IF(ISBLANK(Matrice!CE287),0,Matrice!CE287)</f>
        <v>0</v>
      </c>
      <c r="CF287" s="1" t="n">
        <f aca="false">IF(ISBLANK(Matrice!CF287),0,Matrice!CF287)</f>
        <v>0</v>
      </c>
      <c r="CG287" s="1" t="n">
        <f aca="false">IF(ISBLANK(Matrice!CG287),0,Matrice!CG287)</f>
        <v>0</v>
      </c>
      <c r="CH287" s="1" t="n">
        <f aca="false">IF(ISBLANK(Matrice!CH287),0,Matrice!CH287)</f>
        <v>0</v>
      </c>
      <c r="CI287" s="1" t="n">
        <f aca="false">IF(ISBLANK(Matrice!CI287),0,Matrice!CI287)</f>
        <v>0</v>
      </c>
      <c r="CJ287" s="1" t="n">
        <f aca="false">IF(ISBLANK(Matrice!CJ287),0,Matrice!CJ287)</f>
        <v>0</v>
      </c>
      <c r="CK287" s="1" t="n">
        <f aca="false">IF(ISBLANK(Matrice!CK287),0,Matrice!CK287)</f>
        <v>0</v>
      </c>
      <c r="CL287" s="1" t="n">
        <f aca="false">IF(ISBLANK(Matrice!CL287),0,Matrice!CL287)</f>
        <v>0</v>
      </c>
      <c r="CM287" s="1" t="n">
        <f aca="false">IF(ISBLANK(Matrice!CM287),0,Matrice!CM287)</f>
        <v>0</v>
      </c>
      <c r="CN287" s="1" t="n">
        <f aca="false">IF(ISBLANK(Matrice!CN287),0,Matrice!CN287)</f>
        <v>0</v>
      </c>
      <c r="CO287" s="1" t="n">
        <f aca="false">IF(ISBLANK(Matrice!CO287),0,Matrice!CO287)</f>
        <v>0</v>
      </c>
      <c r="CP287" s="1" t="n">
        <f aca="false">IF(ISBLANK(Matrice!CP287),0,Matrice!CP287)</f>
        <v>0</v>
      </c>
      <c r="CQ287" s="1" t="n">
        <f aca="false">IF(ISBLANK(Matrice!CQ287),0,Matrice!CQ287)</f>
        <v>0</v>
      </c>
      <c r="CR287" s="1" t="n">
        <f aca="false">IF(ISBLANK(Matrice!CR287),0,Matrice!CR287)</f>
        <v>0</v>
      </c>
      <c r="CS287" s="1" t="n">
        <f aca="false">IF(ISBLANK(Matrice!CS287),0,Matrice!CS287)</f>
        <v>0</v>
      </c>
      <c r="CT287" s="1" t="n">
        <f aca="false">IF(ISBLANK(Matrice!CT287),0,Matrice!CT287)</f>
        <v>0</v>
      </c>
      <c r="CU287" s="1" t="n">
        <f aca="false">IF(ISBLANK(Matrice!CU287),0,Matrice!CU287)</f>
        <v>0</v>
      </c>
      <c r="CV287" s="1" t="n">
        <f aca="false">IF(ISBLANK(Matrice!CV287),0,Matrice!CV287)</f>
        <v>0</v>
      </c>
      <c r="CW287" s="1" t="n">
        <f aca="false">IF(ISBLANK(Matrice!CW287),0,Matrice!CW287)</f>
        <v>0</v>
      </c>
      <c r="CX287" s="1" t="n">
        <f aca="false">IF(ISBLANK(Matrice!CX287),0,Matrice!CX287)</f>
        <v>0</v>
      </c>
      <c r="CY287" s="1" t="n">
        <f aca="false">IF(ISBLANK(Matrice!CY287),0,Matrice!CY287)</f>
        <v>0</v>
      </c>
      <c r="CZ287" s="1" t="n">
        <f aca="false">IF(ISBLANK(Matrice!CZ287),0,Matrice!CZ287)</f>
        <v>0</v>
      </c>
      <c r="DA287" s="1" t="n">
        <f aca="false">IF(ISBLANK(Matrice!DA287),0,Matrice!DA287)</f>
        <v>0</v>
      </c>
      <c r="DB287" s="1" t="n">
        <f aca="false">IF(ISBLANK(Matrice!DB287),0,Matrice!DB287)</f>
        <v>0</v>
      </c>
      <c r="DC287" s="1" t="n">
        <f aca="false">IF(ISBLANK(Matrice!DC287),0,Matrice!DC287)</f>
        <v>0</v>
      </c>
      <c r="DD287" s="1" t="n">
        <f aca="false">IF(ISBLANK(Matrice!DD287),0,Matrice!DD287)</f>
        <v>0</v>
      </c>
      <c r="DE287" s="1" t="n">
        <f aca="false">IF(ISBLANK(Matrice!DE287),0,Matrice!DE287)</f>
        <v>0</v>
      </c>
      <c r="DF287" s="1" t="n">
        <f aca="false">IF(ISBLANK(Matrice!DF287),0,Matrice!DF287)</f>
        <v>0</v>
      </c>
      <c r="DG287" s="1" t="n">
        <f aca="false">IF(ISBLANK(Matrice!DG287),0,Matrice!DG287)</f>
        <v>0</v>
      </c>
      <c r="DH287" s="1" t="n">
        <f aca="false">IF(ISBLANK(Matrice!DH287),0,Matrice!DH287)</f>
        <v>0</v>
      </c>
      <c r="DI287" s="1" t="n">
        <f aca="false">IF(ISBLANK(Matrice!DI287),0,Matrice!DI287)</f>
        <v>0</v>
      </c>
      <c r="DJ287" s="1" t="n">
        <f aca="false">IF(ISBLANK(Matrice!DJ287),0,Matrice!DJ287)</f>
        <v>0</v>
      </c>
      <c r="DK287" s="1" t="n">
        <f aca="false">IF(ISBLANK(Matrice!DK287),0,Matrice!DK287)</f>
        <v>0</v>
      </c>
      <c r="DL287" s="1" t="n">
        <f aca="false">IF(ISBLANK(Matrice!DL287),0,Matrice!DL287)</f>
        <v>0</v>
      </c>
      <c r="DM287" s="1" t="n">
        <f aca="false">IF(ISBLANK(Matrice!DM287),0,Matrice!DM287)</f>
        <v>0</v>
      </c>
      <c r="DN287" s="1" t="n">
        <f aca="false">IF(ISBLANK(Matrice!DN287),0,Matrice!DN287)</f>
        <v>0</v>
      </c>
      <c r="DO287" s="1" t="n">
        <f aca="false">IF(ISBLANK(Matrice!DO287),0,Matrice!DO287)</f>
        <v>0</v>
      </c>
      <c r="DP287" s="1" t="n">
        <f aca="false">IF(ISBLANK(Matrice!DP287),0,Matrice!DP287)</f>
        <v>0</v>
      </c>
      <c r="DQ287" s="1" t="n">
        <f aca="false">IF(ISBLANK(Matrice!DQ287),0,Matrice!DQ287)</f>
        <v>0</v>
      </c>
      <c r="DR287" s="1" t="n">
        <f aca="false">IF(ISBLANK(Matrice!DR287),0,Matrice!DR287)</f>
        <v>0</v>
      </c>
      <c r="DS287" s="1" t="n">
        <f aca="false">IF(ISBLANK(Matrice!DS287),0,Matrice!DS287)</f>
        <v>0</v>
      </c>
      <c r="DT287" s="1" t="n">
        <f aca="false">IF(ISBLANK(Matrice!DT287),0,Matrice!DT287)</f>
        <v>0</v>
      </c>
      <c r="DU287" s="1" t="n">
        <f aca="false">IF(ISBLANK(Matrice!DU287),0,Matrice!DU287)</f>
        <v>0</v>
      </c>
      <c r="DV287" s="1" t="n">
        <f aca="false">IF(ISBLANK(Matrice!DV287),0,Matrice!DV287)</f>
        <v>0</v>
      </c>
      <c r="DW287" s="1" t="n">
        <f aca="false">IF(ISBLANK(Matrice!DW287),0,Matrice!DW287)</f>
        <v>0</v>
      </c>
      <c r="DX287" s="1" t="n">
        <f aca="false">IF(ISBLANK(Matrice!DX287),0,Matrice!DX287)</f>
        <v>0</v>
      </c>
      <c r="DY287" s="1" t="n">
        <f aca="false">IF(ISBLANK(Matrice!DY287),0,Matrice!DY287)</f>
        <v>0</v>
      </c>
      <c r="DZ287" s="1" t="n">
        <f aca="false">IF(ISBLANK(Matrice!DZ287),0,Matrice!DZ287)</f>
        <v>0</v>
      </c>
      <c r="EA287" s="1" t="n">
        <f aca="false">IF(ISBLANK(Matrice!EA287),0,Matrice!EA287)</f>
        <v>0</v>
      </c>
      <c r="EB287" s="1" t="n">
        <f aca="false">IF(ISBLANK(Matrice!EB287),0,Matrice!EB287)</f>
        <v>0</v>
      </c>
      <c r="EC287" s="1" t="n">
        <f aca="false">IF(ISBLANK(Matrice!EC287),0,Matrice!EC287)</f>
        <v>0</v>
      </c>
      <c r="ED287" s="1" t="n">
        <f aca="false">IF(ISBLANK(Matrice!ED287),0,Matrice!ED287)</f>
        <v>0</v>
      </c>
      <c r="EE287" s="1" t="n">
        <f aca="false">IF(ISBLANK(Matrice!EE287),0,Matrice!EE287)</f>
        <v>0</v>
      </c>
      <c r="EF287" s="1" t="n">
        <f aca="false">IF(ISBLANK(Matrice!EF287),0,Matrice!EF287)</f>
        <v>0</v>
      </c>
      <c r="EG287" s="1" t="n">
        <f aca="false">IF(ISBLANK(Matrice!EG287),0,Matrice!EG287)</f>
        <v>0</v>
      </c>
      <c r="EH287" s="1" t="n">
        <f aca="false">IF(ISBLANK(Matrice!EH287),0,Matrice!EH287)</f>
        <v>0</v>
      </c>
      <c r="EI287" s="1" t="n">
        <f aca="false">IF(ISBLANK(Matrice!EI287),0,Matrice!EI287)</f>
        <v>0</v>
      </c>
      <c r="EJ287" s="1" t="n">
        <f aca="false">IF(ISBLANK(Matrice!EJ287),0,Matrice!EJ287)</f>
        <v>0</v>
      </c>
      <c r="EK287" s="1" t="n">
        <f aca="false">IF(ISBLANK(Matrice!EK287),0,Matrice!EK287)</f>
        <v>0</v>
      </c>
      <c r="EL287" s="1" t="n">
        <f aca="false">IF(ISBLANK(Matrice!EL287),0,Matrice!EL287)</f>
        <v>0</v>
      </c>
      <c r="EM287" s="1" t="n">
        <f aca="false">IF(ISBLANK(Matrice!EM287),0,Matrice!EM287)</f>
        <v>0</v>
      </c>
      <c r="EN287" s="1" t="n">
        <f aca="false">IF(ISBLANK(Matrice!EN287),0,Matrice!EN287)</f>
        <v>0</v>
      </c>
      <c r="EO287" s="1" t="n">
        <f aca="false">IF(ISBLANK(Matrice!EO287),0,Matrice!EO287)</f>
        <v>0</v>
      </c>
      <c r="EP287" s="1" t="n">
        <f aca="false">IF(ISBLANK(Matrice!EP287),0,Matrice!EP287)</f>
        <v>0</v>
      </c>
      <c r="EQ287" s="1" t="n">
        <f aca="false">IF(ISBLANK(Matrice!EQ287),0,Matrice!EQ287)</f>
        <v>0</v>
      </c>
      <c r="ER287" s="1" t="n">
        <f aca="false">IF(ISBLANK(Matrice!ER287),0,Matrice!ER287)</f>
        <v>0</v>
      </c>
      <c r="ES287" s="1" t="n">
        <f aca="false">IF(ISBLANK(Matrice!ES287),0,Matrice!ES287)</f>
        <v>0</v>
      </c>
      <c r="ET287" s="1" t="n">
        <f aca="false">IF(ISBLANK(Matrice!ET287),0,Matrice!ET287)</f>
        <v>0</v>
      </c>
      <c r="EU287" s="1" t="n">
        <f aca="false">IF(ISBLANK(Matrice!EU287),0,Matrice!EU287)</f>
        <v>0</v>
      </c>
      <c r="EV287" s="1" t="n">
        <f aca="false">IF(ISBLANK(Matrice!EV287),0,Matrice!EV287)</f>
        <v>0</v>
      </c>
      <c r="EW287" s="1" t="n">
        <f aca="false">IF(ISBLANK(Matrice!EW287),0,Matrice!EW287)</f>
        <v>0</v>
      </c>
      <c r="EX287" s="1" t="n">
        <f aca="false">IF(ISBLANK(Matrice!EX287),0,Matrice!EX287)</f>
        <v>0</v>
      </c>
      <c r="EY287" s="1" t="n">
        <f aca="false">IF(ISBLANK(Matrice!EY287),0,Matrice!EY287)</f>
        <v>0</v>
      </c>
      <c r="EZ287" s="1" t="n">
        <f aca="false">IF(ISBLANK(Matrice!EZ287),0,Matrice!EZ287)</f>
        <v>0</v>
      </c>
      <c r="FA287" s="1" t="n">
        <f aca="false">IF(ISBLANK(Matrice!FA287),0,Matrice!FA287)</f>
        <v>0</v>
      </c>
      <c r="FB287" s="1" t="n">
        <f aca="false">IF(ISBLANK(Matrice!FB287),0,Matrice!FB287)</f>
        <v>0</v>
      </c>
    </row>
    <row r="288" customFormat="false" ht="13.8" hidden="false" customHeight="false" outlineLevel="0" collapsed="false">
      <c r="A288" s="1" t="n">
        <f aca="false">Matrice!A288</f>
        <v>0</v>
      </c>
      <c r="B288" s="1" t="n">
        <f aca="false">IF(ISBLANK(Matrice!B288),0,Matrice!B288)</f>
        <v>0</v>
      </c>
      <c r="C288" s="1" t="n">
        <f aca="false">IF(ISBLANK(Matrice!C288),0,Matrice!C288)</f>
        <v>0</v>
      </c>
      <c r="D288" s="1" t="n">
        <f aca="false">IF(ISBLANK(Matrice!D288),0,Matrice!D288)</f>
        <v>0</v>
      </c>
      <c r="E288" s="1" t="n">
        <f aca="false">IF(ISBLANK(Matrice!E288),0,Matrice!E288)</f>
        <v>0</v>
      </c>
      <c r="F288" s="1" t="n">
        <f aca="false">IF(ISBLANK(Matrice!F288),0,Matrice!F288)</f>
        <v>0</v>
      </c>
      <c r="G288" s="1" t="n">
        <f aca="false">IF(ISBLANK(Matrice!G288),0,Matrice!G288)</f>
        <v>0</v>
      </c>
      <c r="H288" s="1" t="n">
        <f aca="false">IF(ISBLANK(Matrice!H288),0,Matrice!H288)</f>
        <v>0</v>
      </c>
      <c r="I288" s="1" t="n">
        <f aca="false">IF(ISBLANK(Matrice!I288),0,Matrice!I288)</f>
        <v>0</v>
      </c>
      <c r="J288" s="1" t="n">
        <f aca="false">IF(ISBLANK(Matrice!J288),0,Matrice!J288)</f>
        <v>0</v>
      </c>
      <c r="K288" s="1" t="n">
        <f aca="false">IF(ISBLANK(Matrice!K288),0,Matrice!K288)</f>
        <v>0</v>
      </c>
      <c r="L288" s="1" t="n">
        <f aca="false">IF(ISBLANK(Matrice!L288),0,Matrice!L288)</f>
        <v>0</v>
      </c>
      <c r="M288" s="1" t="n">
        <f aca="false">IF(ISBLANK(Matrice!M288),0,Matrice!M288)</f>
        <v>0</v>
      </c>
      <c r="N288" s="1" t="n">
        <f aca="false">IF(ISBLANK(Matrice!N288),0,Matrice!N288)</f>
        <v>0</v>
      </c>
      <c r="O288" s="1" t="n">
        <f aca="false">IF(ISBLANK(Matrice!O288),0,Matrice!O288)</f>
        <v>0</v>
      </c>
      <c r="P288" s="1" t="n">
        <f aca="false">IF(ISBLANK(Matrice!P288),0,Matrice!P288)</f>
        <v>0</v>
      </c>
      <c r="Q288" s="1" t="n">
        <f aca="false">IF(ISBLANK(Matrice!Q288),0,Matrice!Q288)</f>
        <v>0</v>
      </c>
      <c r="R288" s="1" t="n">
        <f aca="false">IF(ISBLANK(Matrice!R288),0,Matrice!R288)</f>
        <v>0</v>
      </c>
      <c r="S288" s="1" t="n">
        <f aca="false">IF(ISBLANK(Matrice!S288),0,Matrice!S288)</f>
        <v>0</v>
      </c>
      <c r="T288" s="1" t="n">
        <f aca="false">IF(ISBLANK(Matrice!T288),0,Matrice!T288)</f>
        <v>0</v>
      </c>
      <c r="U288" s="1" t="n">
        <f aca="false">IF(ISBLANK(Matrice!U288),0,Matrice!U288)</f>
        <v>0</v>
      </c>
      <c r="V288" s="1" t="n">
        <f aca="false">IF(ISBLANK(Matrice!V288),0,Matrice!V288)</f>
        <v>0</v>
      </c>
      <c r="W288" s="1" t="n">
        <f aca="false">IF(ISBLANK(Matrice!W288),0,Matrice!W288)</f>
        <v>0</v>
      </c>
      <c r="X288" s="1" t="n">
        <f aca="false">IF(ISBLANK(Matrice!X288),0,Matrice!X288)</f>
        <v>0</v>
      </c>
      <c r="Y288" s="1" t="n">
        <f aca="false">IF(ISBLANK(Matrice!Y288),0,Matrice!Y288)</f>
        <v>0</v>
      </c>
      <c r="Z288" s="1" t="n">
        <f aca="false">IF(ISBLANK(Matrice!Z288),0,Matrice!Z288)</f>
        <v>0</v>
      </c>
      <c r="AA288" s="1" t="n">
        <f aca="false">IF(ISBLANK(Matrice!AA288),0,Matrice!AA288)</f>
        <v>0</v>
      </c>
      <c r="AB288" s="1" t="n">
        <f aca="false">IF(ISBLANK(Matrice!AB288),0,Matrice!AB288)</f>
        <v>0</v>
      </c>
      <c r="AC288" s="1" t="n">
        <f aca="false">IF(ISBLANK(Matrice!AC288),0,Matrice!AC288)</f>
        <v>0</v>
      </c>
      <c r="AD288" s="1" t="n">
        <f aca="false">IF(ISBLANK(Matrice!AD288),0,Matrice!AD288)</f>
        <v>0</v>
      </c>
      <c r="AE288" s="1" t="n">
        <f aca="false">IF(ISBLANK(Matrice!AE288),0,Matrice!AE288)</f>
        <v>0</v>
      </c>
      <c r="AF288" s="1" t="n">
        <f aca="false">IF(ISBLANK(Matrice!AF288),0,Matrice!AF288)</f>
        <v>0</v>
      </c>
      <c r="AG288" s="1" t="n">
        <f aca="false">IF(ISBLANK(Matrice!AG288),0,Matrice!AG288)</f>
        <v>0</v>
      </c>
      <c r="AH288" s="1" t="n">
        <f aca="false">IF(ISBLANK(Matrice!AH288),0,Matrice!AH288)</f>
        <v>0</v>
      </c>
      <c r="AI288" s="1" t="n">
        <f aca="false">IF(ISBLANK(Matrice!AI288),0,Matrice!AI288)</f>
        <v>0</v>
      </c>
      <c r="AJ288" s="1" t="n">
        <f aca="false">IF(ISBLANK(Matrice!AJ288),0,Matrice!AJ288)</f>
        <v>0</v>
      </c>
      <c r="AK288" s="1" t="n">
        <f aca="false">IF(ISBLANK(Matrice!AK288),0,Matrice!AK288)</f>
        <v>0</v>
      </c>
      <c r="AL288" s="1" t="n">
        <f aca="false">IF(ISBLANK(Matrice!AL288),0,Matrice!AL288)</f>
        <v>0</v>
      </c>
      <c r="AM288" s="1" t="n">
        <f aca="false">IF(ISBLANK(Matrice!AM288),0,Matrice!AM288)</f>
        <v>0</v>
      </c>
      <c r="AN288" s="1" t="n">
        <f aca="false">IF(ISBLANK(Matrice!AN288),0,Matrice!AN288)</f>
        <v>0</v>
      </c>
      <c r="AO288" s="1" t="n">
        <f aca="false">IF(ISBLANK(Matrice!AO288),0,Matrice!AO288)</f>
        <v>0</v>
      </c>
      <c r="AP288" s="1" t="n">
        <f aca="false">IF(ISBLANK(Matrice!AP288),0,Matrice!AP288)</f>
        <v>0</v>
      </c>
      <c r="AQ288" s="1" t="n">
        <f aca="false">IF(ISBLANK(Matrice!AQ288),0,Matrice!AQ288)</f>
        <v>0</v>
      </c>
      <c r="AR288" s="1" t="n">
        <f aca="false">IF(ISBLANK(Matrice!AR288),0,Matrice!AR288)</f>
        <v>0</v>
      </c>
      <c r="AS288" s="1" t="n">
        <f aca="false">IF(ISBLANK(Matrice!AS288),0,Matrice!AS288)</f>
        <v>0</v>
      </c>
      <c r="AT288" s="1" t="n">
        <f aca="false">IF(ISBLANK(Matrice!AT288),0,Matrice!AT288)</f>
        <v>0</v>
      </c>
      <c r="AU288" s="1" t="n">
        <f aca="false">IF(ISBLANK(Matrice!AU288),0,Matrice!AU288)</f>
        <v>0</v>
      </c>
      <c r="AV288" s="1" t="n">
        <f aca="false">IF(ISBLANK(Matrice!AV288),0,Matrice!AV288)</f>
        <v>0</v>
      </c>
      <c r="AW288" s="1" t="n">
        <f aca="false">IF(ISBLANK(Matrice!AW288),0,Matrice!AW288)</f>
        <v>0</v>
      </c>
      <c r="AX288" s="1" t="n">
        <f aca="false">IF(ISBLANK(Matrice!AX288),0,Matrice!AX288)</f>
        <v>0</v>
      </c>
      <c r="AY288" s="1" t="n">
        <f aca="false">IF(ISBLANK(Matrice!AY288),0,Matrice!AY288)</f>
        <v>0</v>
      </c>
      <c r="AZ288" s="1" t="n">
        <f aca="false">IF(ISBLANK(Matrice!AZ288),0,Matrice!AZ288)</f>
        <v>0</v>
      </c>
      <c r="BA288" s="1" t="n">
        <f aca="false">IF(ISBLANK(Matrice!BA288),0,Matrice!BA288)</f>
        <v>0</v>
      </c>
      <c r="BB288" s="1" t="n">
        <f aca="false">IF(ISBLANK(Matrice!BB288),0,Matrice!BB288)</f>
        <v>0</v>
      </c>
      <c r="BC288" s="1" t="n">
        <f aca="false">IF(ISBLANK(Matrice!BC288),0,Matrice!BC288)</f>
        <v>0</v>
      </c>
      <c r="BD288" s="1" t="n">
        <f aca="false">IF(ISBLANK(Matrice!BD288),0,Matrice!BD288)</f>
        <v>0</v>
      </c>
      <c r="BE288" s="1" t="n">
        <f aca="false">IF(ISBLANK(Matrice!BE288),0,Matrice!BE288)</f>
        <v>0</v>
      </c>
      <c r="BF288" s="1" t="n">
        <f aca="false">IF(ISBLANK(Matrice!BF288),0,Matrice!BF288)</f>
        <v>0</v>
      </c>
      <c r="BG288" s="1" t="n">
        <f aca="false">IF(ISBLANK(Matrice!BG288),0,Matrice!BG288)</f>
        <v>0</v>
      </c>
      <c r="BH288" s="1" t="n">
        <f aca="false">IF(ISBLANK(Matrice!BH288),0,Matrice!BH288)</f>
        <v>0</v>
      </c>
      <c r="BI288" s="1" t="n">
        <f aca="false">IF(ISBLANK(Matrice!BI288),0,Matrice!BI288)</f>
        <v>0</v>
      </c>
      <c r="BJ288" s="1" t="n">
        <f aca="false">IF(ISBLANK(Matrice!BJ288),0,Matrice!BJ288)</f>
        <v>0</v>
      </c>
      <c r="BK288" s="1" t="n">
        <f aca="false">IF(ISBLANK(Matrice!BK288),0,Matrice!BK288)</f>
        <v>0</v>
      </c>
      <c r="BL288" s="1" t="n">
        <f aca="false">IF(ISBLANK(Matrice!BL288),0,Matrice!BL288)</f>
        <v>0</v>
      </c>
      <c r="BM288" s="1" t="n">
        <f aca="false">IF(ISBLANK(Matrice!BM288),0,Matrice!BM288)</f>
        <v>0</v>
      </c>
      <c r="BN288" s="1" t="n">
        <f aca="false">IF(ISBLANK(Matrice!BN288),0,Matrice!BN288)</f>
        <v>0</v>
      </c>
      <c r="BO288" s="1" t="n">
        <f aca="false">IF(ISBLANK(Matrice!BO288),0,Matrice!BO288)</f>
        <v>0</v>
      </c>
      <c r="BP288" s="1" t="n">
        <f aca="false">IF(ISBLANK(Matrice!BP288),0,Matrice!BP288)</f>
        <v>0</v>
      </c>
      <c r="BQ288" s="1" t="n">
        <f aca="false">IF(ISBLANK(Matrice!BQ288),0,Matrice!BQ288)</f>
        <v>0</v>
      </c>
      <c r="BR288" s="1" t="n">
        <f aca="false">IF(ISBLANK(Matrice!BR288),0,Matrice!BR288)</f>
        <v>0</v>
      </c>
      <c r="BS288" s="1" t="n">
        <f aca="false">IF(ISBLANK(Matrice!BS288),0,Matrice!BS288)</f>
        <v>0</v>
      </c>
      <c r="BT288" s="1" t="n">
        <f aca="false">IF(ISBLANK(Matrice!BT288),0,Matrice!BT288)</f>
        <v>0</v>
      </c>
      <c r="BU288" s="1" t="n">
        <f aca="false">IF(ISBLANK(Matrice!BU288),0,Matrice!BU288)</f>
        <v>0</v>
      </c>
      <c r="BV288" s="1" t="n">
        <f aca="false">IF(ISBLANK(Matrice!BV288),0,Matrice!BV288)</f>
        <v>0</v>
      </c>
      <c r="BW288" s="1" t="n">
        <f aca="false">IF(ISBLANK(Matrice!BW288),0,Matrice!BW288)</f>
        <v>0</v>
      </c>
      <c r="BX288" s="1" t="n">
        <f aca="false">IF(ISBLANK(Matrice!BX288),0,Matrice!BX288)</f>
        <v>0</v>
      </c>
      <c r="BY288" s="1" t="n">
        <f aca="false">IF(ISBLANK(Matrice!BY288),0,Matrice!BY288)</f>
        <v>0</v>
      </c>
      <c r="BZ288" s="1" t="n">
        <f aca="false">IF(ISBLANK(Matrice!BZ288),0,Matrice!BZ288)</f>
        <v>0</v>
      </c>
      <c r="CA288" s="1" t="n">
        <f aca="false">IF(ISBLANK(Matrice!CA288),0,Matrice!CA288)</f>
        <v>0</v>
      </c>
      <c r="CB288" s="1" t="n">
        <f aca="false">IF(ISBLANK(Matrice!CB288),0,Matrice!CB288)</f>
        <v>0</v>
      </c>
      <c r="CC288" s="1" t="n">
        <f aca="false">IF(ISBLANK(Matrice!CC288),0,Matrice!CC288)</f>
        <v>0</v>
      </c>
      <c r="CD288" s="1" t="n">
        <f aca="false">IF(ISBLANK(Matrice!CD288),0,Matrice!CD288)</f>
        <v>0</v>
      </c>
      <c r="CE288" s="1" t="n">
        <f aca="false">IF(ISBLANK(Matrice!CE288),0,Matrice!CE288)</f>
        <v>0</v>
      </c>
      <c r="CF288" s="1" t="n">
        <f aca="false">IF(ISBLANK(Matrice!CF288),0,Matrice!CF288)</f>
        <v>0</v>
      </c>
      <c r="CG288" s="1" t="n">
        <f aca="false">IF(ISBLANK(Matrice!CG288),0,Matrice!CG288)</f>
        <v>0</v>
      </c>
      <c r="CH288" s="1" t="n">
        <f aca="false">IF(ISBLANK(Matrice!CH288),0,Matrice!CH288)</f>
        <v>0</v>
      </c>
      <c r="CI288" s="1" t="n">
        <f aca="false">IF(ISBLANK(Matrice!CI288),0,Matrice!CI288)</f>
        <v>0</v>
      </c>
      <c r="CJ288" s="1" t="n">
        <f aca="false">IF(ISBLANK(Matrice!CJ288),0,Matrice!CJ288)</f>
        <v>0</v>
      </c>
      <c r="CK288" s="1" t="n">
        <f aca="false">IF(ISBLANK(Matrice!CK288),0,Matrice!CK288)</f>
        <v>0</v>
      </c>
      <c r="CL288" s="1" t="n">
        <f aca="false">IF(ISBLANK(Matrice!CL288),0,Matrice!CL288)</f>
        <v>0</v>
      </c>
      <c r="CM288" s="1" t="n">
        <f aca="false">IF(ISBLANK(Matrice!CM288),0,Matrice!CM288)</f>
        <v>0</v>
      </c>
      <c r="CN288" s="1" t="n">
        <f aca="false">IF(ISBLANK(Matrice!CN288),0,Matrice!CN288)</f>
        <v>0</v>
      </c>
      <c r="CO288" s="1" t="n">
        <f aca="false">IF(ISBLANK(Matrice!CO288),0,Matrice!CO288)</f>
        <v>0</v>
      </c>
      <c r="CP288" s="1" t="n">
        <f aca="false">IF(ISBLANK(Matrice!CP288),0,Matrice!CP288)</f>
        <v>0</v>
      </c>
      <c r="CQ288" s="1" t="n">
        <f aca="false">IF(ISBLANK(Matrice!CQ288),0,Matrice!CQ288)</f>
        <v>0</v>
      </c>
      <c r="CR288" s="1" t="n">
        <f aca="false">IF(ISBLANK(Matrice!CR288),0,Matrice!CR288)</f>
        <v>0</v>
      </c>
      <c r="CS288" s="1" t="n">
        <f aca="false">IF(ISBLANK(Matrice!CS288),0,Matrice!CS288)</f>
        <v>0</v>
      </c>
      <c r="CT288" s="1" t="n">
        <f aca="false">IF(ISBLANK(Matrice!CT288),0,Matrice!CT288)</f>
        <v>0</v>
      </c>
      <c r="CU288" s="1" t="n">
        <f aca="false">IF(ISBLANK(Matrice!CU288),0,Matrice!CU288)</f>
        <v>0</v>
      </c>
      <c r="CV288" s="1" t="n">
        <f aca="false">IF(ISBLANK(Matrice!CV288),0,Matrice!CV288)</f>
        <v>0</v>
      </c>
      <c r="CW288" s="1" t="n">
        <f aca="false">IF(ISBLANK(Matrice!CW288),0,Matrice!CW288)</f>
        <v>0</v>
      </c>
      <c r="CX288" s="1" t="n">
        <f aca="false">IF(ISBLANK(Matrice!CX288),0,Matrice!CX288)</f>
        <v>0</v>
      </c>
      <c r="CY288" s="1" t="n">
        <f aca="false">IF(ISBLANK(Matrice!CY288),0,Matrice!CY288)</f>
        <v>0</v>
      </c>
      <c r="CZ288" s="1" t="n">
        <f aca="false">IF(ISBLANK(Matrice!CZ288),0,Matrice!CZ288)</f>
        <v>0</v>
      </c>
      <c r="DA288" s="1" t="n">
        <f aca="false">IF(ISBLANK(Matrice!DA288),0,Matrice!DA288)</f>
        <v>0</v>
      </c>
      <c r="DB288" s="1" t="n">
        <f aca="false">IF(ISBLANK(Matrice!DB288),0,Matrice!DB288)</f>
        <v>0</v>
      </c>
      <c r="DC288" s="1" t="n">
        <f aca="false">IF(ISBLANK(Matrice!DC288),0,Matrice!DC288)</f>
        <v>0</v>
      </c>
      <c r="DD288" s="1" t="n">
        <f aca="false">IF(ISBLANK(Matrice!DD288),0,Matrice!DD288)</f>
        <v>0</v>
      </c>
      <c r="DE288" s="1" t="n">
        <f aca="false">IF(ISBLANK(Matrice!DE288),0,Matrice!DE288)</f>
        <v>0</v>
      </c>
      <c r="DF288" s="1" t="n">
        <f aca="false">IF(ISBLANK(Matrice!DF288),0,Matrice!DF288)</f>
        <v>0</v>
      </c>
      <c r="DG288" s="1" t="n">
        <f aca="false">IF(ISBLANK(Matrice!DG288),0,Matrice!DG288)</f>
        <v>0</v>
      </c>
      <c r="DH288" s="1" t="n">
        <f aca="false">IF(ISBLANK(Matrice!DH288),0,Matrice!DH288)</f>
        <v>0</v>
      </c>
      <c r="DI288" s="1" t="n">
        <f aca="false">IF(ISBLANK(Matrice!DI288),0,Matrice!DI288)</f>
        <v>0</v>
      </c>
      <c r="DJ288" s="1" t="n">
        <f aca="false">IF(ISBLANK(Matrice!DJ288),0,Matrice!DJ288)</f>
        <v>0</v>
      </c>
      <c r="DK288" s="1" t="n">
        <f aca="false">IF(ISBLANK(Matrice!DK288),0,Matrice!DK288)</f>
        <v>0</v>
      </c>
      <c r="DL288" s="1" t="n">
        <f aca="false">IF(ISBLANK(Matrice!DL288),0,Matrice!DL288)</f>
        <v>0</v>
      </c>
      <c r="DM288" s="1" t="n">
        <f aca="false">IF(ISBLANK(Matrice!DM288),0,Matrice!DM288)</f>
        <v>0</v>
      </c>
      <c r="DN288" s="1" t="n">
        <f aca="false">IF(ISBLANK(Matrice!DN288),0,Matrice!DN288)</f>
        <v>0</v>
      </c>
      <c r="DO288" s="1" t="n">
        <f aca="false">IF(ISBLANK(Matrice!DO288),0,Matrice!DO288)</f>
        <v>0</v>
      </c>
      <c r="DP288" s="1" t="n">
        <f aca="false">IF(ISBLANK(Matrice!DP288),0,Matrice!DP288)</f>
        <v>0</v>
      </c>
      <c r="DQ288" s="1" t="n">
        <f aca="false">IF(ISBLANK(Matrice!DQ288),0,Matrice!DQ288)</f>
        <v>0</v>
      </c>
      <c r="DR288" s="1" t="n">
        <f aca="false">IF(ISBLANK(Matrice!DR288),0,Matrice!DR288)</f>
        <v>0</v>
      </c>
      <c r="DS288" s="1" t="n">
        <f aca="false">IF(ISBLANK(Matrice!DS288),0,Matrice!DS288)</f>
        <v>0</v>
      </c>
      <c r="DT288" s="1" t="n">
        <f aca="false">IF(ISBLANK(Matrice!DT288),0,Matrice!DT288)</f>
        <v>0</v>
      </c>
      <c r="DU288" s="1" t="n">
        <f aca="false">IF(ISBLANK(Matrice!DU288),0,Matrice!DU288)</f>
        <v>0</v>
      </c>
      <c r="DV288" s="1" t="n">
        <f aca="false">IF(ISBLANK(Matrice!DV288),0,Matrice!DV288)</f>
        <v>0</v>
      </c>
      <c r="DW288" s="1" t="n">
        <f aca="false">IF(ISBLANK(Matrice!DW288),0,Matrice!DW288)</f>
        <v>0</v>
      </c>
      <c r="DX288" s="1" t="n">
        <f aca="false">IF(ISBLANK(Matrice!DX288),0,Matrice!DX288)</f>
        <v>0</v>
      </c>
      <c r="DY288" s="1" t="n">
        <f aca="false">IF(ISBLANK(Matrice!DY288),0,Matrice!DY288)</f>
        <v>0</v>
      </c>
      <c r="DZ288" s="1" t="n">
        <f aca="false">IF(ISBLANK(Matrice!DZ288),0,Matrice!DZ288)</f>
        <v>0</v>
      </c>
      <c r="EA288" s="1" t="n">
        <f aca="false">IF(ISBLANK(Matrice!EA288),0,Matrice!EA288)</f>
        <v>0</v>
      </c>
      <c r="EB288" s="1" t="n">
        <f aca="false">IF(ISBLANK(Matrice!EB288),0,Matrice!EB288)</f>
        <v>0</v>
      </c>
      <c r="EC288" s="1" t="n">
        <f aca="false">IF(ISBLANK(Matrice!EC288),0,Matrice!EC288)</f>
        <v>0</v>
      </c>
      <c r="ED288" s="1" t="n">
        <f aca="false">IF(ISBLANK(Matrice!ED288),0,Matrice!ED288)</f>
        <v>0</v>
      </c>
      <c r="EE288" s="1" t="n">
        <f aca="false">IF(ISBLANK(Matrice!EE288),0,Matrice!EE288)</f>
        <v>0</v>
      </c>
      <c r="EF288" s="1" t="n">
        <f aca="false">IF(ISBLANK(Matrice!EF288),0,Matrice!EF288)</f>
        <v>0</v>
      </c>
      <c r="EG288" s="1" t="n">
        <f aca="false">IF(ISBLANK(Matrice!EG288),0,Matrice!EG288)</f>
        <v>0</v>
      </c>
      <c r="EH288" s="1" t="n">
        <f aca="false">IF(ISBLANK(Matrice!EH288),0,Matrice!EH288)</f>
        <v>0</v>
      </c>
      <c r="EI288" s="1" t="n">
        <f aca="false">IF(ISBLANK(Matrice!EI288),0,Matrice!EI288)</f>
        <v>0</v>
      </c>
      <c r="EJ288" s="1" t="n">
        <f aca="false">IF(ISBLANK(Matrice!EJ288),0,Matrice!EJ288)</f>
        <v>0</v>
      </c>
      <c r="EK288" s="1" t="n">
        <f aca="false">IF(ISBLANK(Matrice!EK288),0,Matrice!EK288)</f>
        <v>0</v>
      </c>
      <c r="EL288" s="1" t="n">
        <f aca="false">IF(ISBLANK(Matrice!EL288),0,Matrice!EL288)</f>
        <v>0</v>
      </c>
      <c r="EM288" s="1" t="n">
        <f aca="false">IF(ISBLANK(Matrice!EM288),0,Matrice!EM288)</f>
        <v>0</v>
      </c>
      <c r="EN288" s="1" t="n">
        <f aca="false">IF(ISBLANK(Matrice!EN288),0,Matrice!EN288)</f>
        <v>0</v>
      </c>
      <c r="EO288" s="1" t="n">
        <f aca="false">IF(ISBLANK(Matrice!EO288),0,Matrice!EO288)</f>
        <v>0</v>
      </c>
      <c r="EP288" s="1" t="n">
        <f aca="false">IF(ISBLANK(Matrice!EP288),0,Matrice!EP288)</f>
        <v>0</v>
      </c>
      <c r="EQ288" s="1" t="n">
        <f aca="false">IF(ISBLANK(Matrice!EQ288),0,Matrice!EQ288)</f>
        <v>0</v>
      </c>
      <c r="ER288" s="1" t="n">
        <f aca="false">IF(ISBLANK(Matrice!ER288),0,Matrice!ER288)</f>
        <v>0</v>
      </c>
      <c r="ES288" s="1" t="n">
        <f aca="false">IF(ISBLANK(Matrice!ES288),0,Matrice!ES288)</f>
        <v>0</v>
      </c>
      <c r="ET288" s="1" t="n">
        <f aca="false">IF(ISBLANK(Matrice!ET288),0,Matrice!ET288)</f>
        <v>0</v>
      </c>
      <c r="EU288" s="1" t="n">
        <f aca="false">IF(ISBLANK(Matrice!EU288),0,Matrice!EU288)</f>
        <v>0</v>
      </c>
      <c r="EV288" s="1" t="n">
        <f aca="false">IF(ISBLANK(Matrice!EV288),0,Matrice!EV288)</f>
        <v>0</v>
      </c>
      <c r="EW288" s="1" t="n">
        <f aca="false">IF(ISBLANK(Matrice!EW288),0,Matrice!EW288)</f>
        <v>0</v>
      </c>
      <c r="EX288" s="1" t="n">
        <f aca="false">IF(ISBLANK(Matrice!EX288),0,Matrice!EX288)</f>
        <v>0</v>
      </c>
      <c r="EY288" s="1" t="n">
        <f aca="false">IF(ISBLANK(Matrice!EY288),0,Matrice!EY288)</f>
        <v>0</v>
      </c>
      <c r="EZ288" s="1" t="n">
        <f aca="false">IF(ISBLANK(Matrice!EZ288),0,Matrice!EZ288)</f>
        <v>0</v>
      </c>
      <c r="FA288" s="1" t="n">
        <f aca="false">IF(ISBLANK(Matrice!FA288),0,Matrice!FA288)</f>
        <v>0</v>
      </c>
      <c r="FB288" s="1" t="n">
        <f aca="false">IF(ISBLANK(Matrice!FB288),0,Matrice!FB288)</f>
        <v>0</v>
      </c>
    </row>
    <row r="289" customFormat="false" ht="13.8" hidden="false" customHeight="false" outlineLevel="0" collapsed="false">
      <c r="A289" s="1" t="n">
        <f aca="false">Matrice!A289</f>
        <v>0</v>
      </c>
      <c r="B289" s="1" t="n">
        <f aca="false">IF(ISBLANK(Matrice!B289),0,Matrice!B289)</f>
        <v>0</v>
      </c>
      <c r="C289" s="1" t="n">
        <f aca="false">IF(ISBLANK(Matrice!C289),0,Matrice!C289)</f>
        <v>0</v>
      </c>
      <c r="D289" s="1" t="n">
        <f aca="false">IF(ISBLANK(Matrice!D289),0,Matrice!D289)</f>
        <v>0</v>
      </c>
      <c r="E289" s="1" t="n">
        <f aca="false">IF(ISBLANK(Matrice!E289),0,Matrice!E289)</f>
        <v>0</v>
      </c>
      <c r="F289" s="1" t="n">
        <f aca="false">IF(ISBLANK(Matrice!F289),0,Matrice!F289)</f>
        <v>0</v>
      </c>
      <c r="G289" s="1" t="n">
        <f aca="false">IF(ISBLANK(Matrice!G289),0,Matrice!G289)</f>
        <v>0</v>
      </c>
      <c r="H289" s="1" t="n">
        <f aca="false">IF(ISBLANK(Matrice!H289),0,Matrice!H289)</f>
        <v>0</v>
      </c>
      <c r="I289" s="1" t="n">
        <f aca="false">IF(ISBLANK(Matrice!I289),0,Matrice!I289)</f>
        <v>0</v>
      </c>
      <c r="J289" s="1" t="n">
        <f aca="false">IF(ISBLANK(Matrice!J289),0,Matrice!J289)</f>
        <v>0</v>
      </c>
      <c r="K289" s="1" t="n">
        <f aca="false">IF(ISBLANK(Matrice!K289),0,Matrice!K289)</f>
        <v>0</v>
      </c>
      <c r="L289" s="1" t="n">
        <f aca="false">IF(ISBLANK(Matrice!L289),0,Matrice!L289)</f>
        <v>0</v>
      </c>
      <c r="M289" s="1" t="n">
        <f aca="false">IF(ISBLANK(Matrice!M289),0,Matrice!M289)</f>
        <v>0</v>
      </c>
      <c r="N289" s="1" t="n">
        <f aca="false">IF(ISBLANK(Matrice!N289),0,Matrice!N289)</f>
        <v>0</v>
      </c>
      <c r="O289" s="1" t="n">
        <f aca="false">IF(ISBLANK(Matrice!O289),0,Matrice!O289)</f>
        <v>0</v>
      </c>
      <c r="P289" s="1" t="n">
        <f aca="false">IF(ISBLANK(Matrice!P289),0,Matrice!P289)</f>
        <v>0</v>
      </c>
      <c r="Q289" s="1" t="n">
        <f aca="false">IF(ISBLANK(Matrice!Q289),0,Matrice!Q289)</f>
        <v>0</v>
      </c>
      <c r="R289" s="1" t="n">
        <f aca="false">IF(ISBLANK(Matrice!R289),0,Matrice!R289)</f>
        <v>0</v>
      </c>
      <c r="S289" s="1" t="n">
        <f aca="false">IF(ISBLANK(Matrice!S289),0,Matrice!S289)</f>
        <v>0</v>
      </c>
      <c r="T289" s="1" t="n">
        <f aca="false">IF(ISBLANK(Matrice!T289),0,Matrice!T289)</f>
        <v>0</v>
      </c>
      <c r="U289" s="1" t="n">
        <f aca="false">IF(ISBLANK(Matrice!U289),0,Matrice!U289)</f>
        <v>0</v>
      </c>
      <c r="V289" s="1" t="n">
        <f aca="false">IF(ISBLANK(Matrice!V289),0,Matrice!V289)</f>
        <v>0</v>
      </c>
      <c r="W289" s="1" t="n">
        <f aca="false">IF(ISBLANK(Matrice!W289),0,Matrice!W289)</f>
        <v>0</v>
      </c>
      <c r="X289" s="1" t="n">
        <f aca="false">IF(ISBLANK(Matrice!X289),0,Matrice!X289)</f>
        <v>0</v>
      </c>
      <c r="Y289" s="1" t="n">
        <f aca="false">IF(ISBLANK(Matrice!Y289),0,Matrice!Y289)</f>
        <v>0</v>
      </c>
      <c r="Z289" s="1" t="n">
        <f aca="false">IF(ISBLANK(Matrice!Z289),0,Matrice!Z289)</f>
        <v>0</v>
      </c>
      <c r="AA289" s="1" t="n">
        <f aca="false">IF(ISBLANK(Matrice!AA289),0,Matrice!AA289)</f>
        <v>0</v>
      </c>
      <c r="AB289" s="1" t="n">
        <f aca="false">IF(ISBLANK(Matrice!AB289),0,Matrice!AB289)</f>
        <v>0</v>
      </c>
      <c r="AC289" s="1" t="n">
        <f aca="false">IF(ISBLANK(Matrice!AC289),0,Matrice!AC289)</f>
        <v>0</v>
      </c>
      <c r="AD289" s="1" t="n">
        <f aca="false">IF(ISBLANK(Matrice!AD289),0,Matrice!AD289)</f>
        <v>0</v>
      </c>
      <c r="AE289" s="1" t="n">
        <f aca="false">IF(ISBLANK(Matrice!AE289),0,Matrice!AE289)</f>
        <v>0</v>
      </c>
      <c r="AF289" s="1" t="n">
        <f aca="false">IF(ISBLANK(Matrice!AF289),0,Matrice!AF289)</f>
        <v>0</v>
      </c>
      <c r="AG289" s="1" t="n">
        <f aca="false">IF(ISBLANK(Matrice!AG289),0,Matrice!AG289)</f>
        <v>0</v>
      </c>
      <c r="AH289" s="1" t="n">
        <f aca="false">IF(ISBLANK(Matrice!AH289),0,Matrice!AH289)</f>
        <v>0</v>
      </c>
      <c r="AI289" s="1" t="n">
        <f aca="false">IF(ISBLANK(Matrice!AI289),0,Matrice!AI289)</f>
        <v>0</v>
      </c>
      <c r="AJ289" s="1" t="n">
        <f aca="false">IF(ISBLANK(Matrice!AJ289),0,Matrice!AJ289)</f>
        <v>0</v>
      </c>
      <c r="AK289" s="1" t="n">
        <f aca="false">IF(ISBLANK(Matrice!AK289),0,Matrice!AK289)</f>
        <v>0</v>
      </c>
      <c r="AL289" s="1" t="n">
        <f aca="false">IF(ISBLANK(Matrice!AL289),0,Matrice!AL289)</f>
        <v>0</v>
      </c>
      <c r="AM289" s="1" t="n">
        <f aca="false">IF(ISBLANK(Matrice!AM289),0,Matrice!AM289)</f>
        <v>0</v>
      </c>
      <c r="AN289" s="1" t="n">
        <f aca="false">IF(ISBLANK(Matrice!AN289),0,Matrice!AN289)</f>
        <v>0</v>
      </c>
      <c r="AO289" s="1" t="n">
        <f aca="false">IF(ISBLANK(Matrice!AO289),0,Matrice!AO289)</f>
        <v>0</v>
      </c>
      <c r="AP289" s="1" t="n">
        <f aca="false">IF(ISBLANK(Matrice!AP289),0,Matrice!AP289)</f>
        <v>0</v>
      </c>
      <c r="AQ289" s="1" t="n">
        <f aca="false">IF(ISBLANK(Matrice!AQ289),0,Matrice!AQ289)</f>
        <v>0</v>
      </c>
      <c r="AR289" s="1" t="n">
        <f aca="false">IF(ISBLANK(Matrice!AR289),0,Matrice!AR289)</f>
        <v>0</v>
      </c>
      <c r="AS289" s="1" t="n">
        <f aca="false">IF(ISBLANK(Matrice!AS289),0,Matrice!AS289)</f>
        <v>0</v>
      </c>
      <c r="AT289" s="1" t="n">
        <f aca="false">IF(ISBLANK(Matrice!AT289),0,Matrice!AT289)</f>
        <v>0</v>
      </c>
      <c r="AU289" s="1" t="n">
        <f aca="false">IF(ISBLANK(Matrice!AU289),0,Matrice!AU289)</f>
        <v>0</v>
      </c>
      <c r="AV289" s="1" t="n">
        <f aca="false">IF(ISBLANK(Matrice!AV289),0,Matrice!AV289)</f>
        <v>0</v>
      </c>
      <c r="AW289" s="1" t="n">
        <f aca="false">IF(ISBLANK(Matrice!AW289),0,Matrice!AW289)</f>
        <v>0</v>
      </c>
      <c r="AX289" s="1" t="n">
        <f aca="false">IF(ISBLANK(Matrice!AX289),0,Matrice!AX289)</f>
        <v>0</v>
      </c>
      <c r="AY289" s="1" t="n">
        <f aca="false">IF(ISBLANK(Matrice!AY289),0,Matrice!AY289)</f>
        <v>0</v>
      </c>
      <c r="AZ289" s="1" t="n">
        <f aca="false">IF(ISBLANK(Matrice!AZ289),0,Matrice!AZ289)</f>
        <v>0</v>
      </c>
      <c r="BA289" s="1" t="n">
        <f aca="false">IF(ISBLANK(Matrice!BA289),0,Matrice!BA289)</f>
        <v>0</v>
      </c>
      <c r="BB289" s="1" t="n">
        <f aca="false">IF(ISBLANK(Matrice!BB289),0,Matrice!BB289)</f>
        <v>0</v>
      </c>
      <c r="BC289" s="1" t="n">
        <f aca="false">IF(ISBLANK(Matrice!BC289),0,Matrice!BC289)</f>
        <v>0</v>
      </c>
      <c r="BD289" s="1" t="n">
        <f aca="false">IF(ISBLANK(Matrice!BD289),0,Matrice!BD289)</f>
        <v>0</v>
      </c>
      <c r="BE289" s="1" t="n">
        <f aca="false">IF(ISBLANK(Matrice!BE289),0,Matrice!BE289)</f>
        <v>0</v>
      </c>
      <c r="BF289" s="1" t="n">
        <f aca="false">IF(ISBLANK(Matrice!BF289),0,Matrice!BF289)</f>
        <v>0</v>
      </c>
      <c r="BG289" s="1" t="n">
        <f aca="false">IF(ISBLANK(Matrice!BG289),0,Matrice!BG289)</f>
        <v>0</v>
      </c>
      <c r="BH289" s="1" t="n">
        <f aca="false">IF(ISBLANK(Matrice!BH289),0,Matrice!BH289)</f>
        <v>0</v>
      </c>
      <c r="BI289" s="1" t="n">
        <f aca="false">IF(ISBLANK(Matrice!BI289),0,Matrice!BI289)</f>
        <v>0</v>
      </c>
      <c r="BJ289" s="1" t="n">
        <f aca="false">IF(ISBLANK(Matrice!BJ289),0,Matrice!BJ289)</f>
        <v>0</v>
      </c>
      <c r="BK289" s="1" t="n">
        <f aca="false">IF(ISBLANK(Matrice!BK289),0,Matrice!BK289)</f>
        <v>0</v>
      </c>
      <c r="BL289" s="1" t="n">
        <f aca="false">IF(ISBLANK(Matrice!BL289),0,Matrice!BL289)</f>
        <v>0</v>
      </c>
      <c r="BM289" s="1" t="n">
        <f aca="false">IF(ISBLANK(Matrice!BM289),0,Matrice!BM289)</f>
        <v>0</v>
      </c>
      <c r="BN289" s="1" t="n">
        <f aca="false">IF(ISBLANK(Matrice!BN289),0,Matrice!BN289)</f>
        <v>0</v>
      </c>
      <c r="BO289" s="1" t="n">
        <f aca="false">IF(ISBLANK(Matrice!BO289),0,Matrice!BO289)</f>
        <v>0</v>
      </c>
      <c r="BP289" s="1" t="n">
        <f aca="false">IF(ISBLANK(Matrice!BP289),0,Matrice!BP289)</f>
        <v>0</v>
      </c>
      <c r="BQ289" s="1" t="n">
        <f aca="false">IF(ISBLANK(Matrice!BQ289),0,Matrice!BQ289)</f>
        <v>0</v>
      </c>
      <c r="BR289" s="1" t="n">
        <f aca="false">IF(ISBLANK(Matrice!BR289),0,Matrice!BR289)</f>
        <v>0</v>
      </c>
      <c r="BS289" s="1" t="n">
        <f aca="false">IF(ISBLANK(Matrice!BS289),0,Matrice!BS289)</f>
        <v>0</v>
      </c>
      <c r="BT289" s="1" t="n">
        <f aca="false">IF(ISBLANK(Matrice!BT289),0,Matrice!BT289)</f>
        <v>0</v>
      </c>
      <c r="BU289" s="1" t="n">
        <f aca="false">IF(ISBLANK(Matrice!BU289),0,Matrice!BU289)</f>
        <v>0</v>
      </c>
      <c r="BV289" s="1" t="n">
        <f aca="false">IF(ISBLANK(Matrice!BV289),0,Matrice!BV289)</f>
        <v>0</v>
      </c>
      <c r="BW289" s="1" t="n">
        <f aca="false">IF(ISBLANK(Matrice!BW289),0,Matrice!BW289)</f>
        <v>0</v>
      </c>
      <c r="BX289" s="1" t="n">
        <f aca="false">IF(ISBLANK(Matrice!BX289),0,Matrice!BX289)</f>
        <v>0</v>
      </c>
      <c r="BY289" s="1" t="n">
        <f aca="false">IF(ISBLANK(Matrice!BY289),0,Matrice!BY289)</f>
        <v>0</v>
      </c>
      <c r="BZ289" s="1" t="n">
        <f aca="false">IF(ISBLANK(Matrice!BZ289),0,Matrice!BZ289)</f>
        <v>0</v>
      </c>
      <c r="CA289" s="1" t="n">
        <f aca="false">IF(ISBLANK(Matrice!CA289),0,Matrice!CA289)</f>
        <v>0</v>
      </c>
      <c r="CB289" s="1" t="n">
        <f aca="false">IF(ISBLANK(Matrice!CB289),0,Matrice!CB289)</f>
        <v>0</v>
      </c>
      <c r="CC289" s="1" t="n">
        <f aca="false">IF(ISBLANK(Matrice!CC289),0,Matrice!CC289)</f>
        <v>0</v>
      </c>
      <c r="CD289" s="1" t="n">
        <f aca="false">IF(ISBLANK(Matrice!CD289),0,Matrice!CD289)</f>
        <v>0</v>
      </c>
      <c r="CE289" s="1" t="n">
        <f aca="false">IF(ISBLANK(Matrice!CE289),0,Matrice!CE289)</f>
        <v>0</v>
      </c>
      <c r="CF289" s="1" t="n">
        <f aca="false">IF(ISBLANK(Matrice!CF289),0,Matrice!CF289)</f>
        <v>0</v>
      </c>
      <c r="CG289" s="1" t="n">
        <f aca="false">IF(ISBLANK(Matrice!CG289),0,Matrice!CG289)</f>
        <v>0</v>
      </c>
      <c r="CH289" s="1" t="n">
        <f aca="false">IF(ISBLANK(Matrice!CH289),0,Matrice!CH289)</f>
        <v>0</v>
      </c>
      <c r="CI289" s="1" t="n">
        <f aca="false">IF(ISBLANK(Matrice!CI289),0,Matrice!CI289)</f>
        <v>0</v>
      </c>
      <c r="CJ289" s="1" t="n">
        <f aca="false">IF(ISBLANK(Matrice!CJ289),0,Matrice!CJ289)</f>
        <v>0</v>
      </c>
      <c r="CK289" s="1" t="n">
        <f aca="false">IF(ISBLANK(Matrice!CK289),0,Matrice!CK289)</f>
        <v>0</v>
      </c>
      <c r="CL289" s="1" t="n">
        <f aca="false">IF(ISBLANK(Matrice!CL289),0,Matrice!CL289)</f>
        <v>0</v>
      </c>
      <c r="CM289" s="1" t="n">
        <f aca="false">IF(ISBLANK(Matrice!CM289),0,Matrice!CM289)</f>
        <v>0</v>
      </c>
      <c r="CN289" s="1" t="n">
        <f aca="false">IF(ISBLANK(Matrice!CN289),0,Matrice!CN289)</f>
        <v>0</v>
      </c>
      <c r="CO289" s="1" t="n">
        <f aca="false">IF(ISBLANK(Matrice!CO289),0,Matrice!CO289)</f>
        <v>0</v>
      </c>
      <c r="CP289" s="1" t="n">
        <f aca="false">IF(ISBLANK(Matrice!CP289),0,Matrice!CP289)</f>
        <v>0</v>
      </c>
      <c r="CQ289" s="1" t="n">
        <f aca="false">IF(ISBLANK(Matrice!CQ289),0,Matrice!CQ289)</f>
        <v>0</v>
      </c>
      <c r="CR289" s="1" t="n">
        <f aca="false">IF(ISBLANK(Matrice!CR289),0,Matrice!CR289)</f>
        <v>0</v>
      </c>
      <c r="CS289" s="1" t="n">
        <f aca="false">IF(ISBLANK(Matrice!CS289),0,Matrice!CS289)</f>
        <v>0</v>
      </c>
      <c r="CT289" s="1" t="n">
        <f aca="false">IF(ISBLANK(Matrice!CT289),0,Matrice!CT289)</f>
        <v>0</v>
      </c>
      <c r="CU289" s="1" t="n">
        <f aca="false">IF(ISBLANK(Matrice!CU289),0,Matrice!CU289)</f>
        <v>0</v>
      </c>
      <c r="CV289" s="1" t="n">
        <f aca="false">IF(ISBLANK(Matrice!CV289),0,Matrice!CV289)</f>
        <v>0</v>
      </c>
      <c r="CW289" s="1" t="n">
        <f aca="false">IF(ISBLANK(Matrice!CW289),0,Matrice!CW289)</f>
        <v>0</v>
      </c>
      <c r="CX289" s="1" t="n">
        <f aca="false">IF(ISBLANK(Matrice!CX289),0,Matrice!CX289)</f>
        <v>0</v>
      </c>
      <c r="CY289" s="1" t="n">
        <f aca="false">IF(ISBLANK(Matrice!CY289),0,Matrice!CY289)</f>
        <v>0</v>
      </c>
      <c r="CZ289" s="1" t="n">
        <f aca="false">IF(ISBLANK(Matrice!CZ289),0,Matrice!CZ289)</f>
        <v>0</v>
      </c>
      <c r="DA289" s="1" t="n">
        <f aca="false">IF(ISBLANK(Matrice!DA289),0,Matrice!DA289)</f>
        <v>0</v>
      </c>
      <c r="DB289" s="1" t="n">
        <f aca="false">IF(ISBLANK(Matrice!DB289),0,Matrice!DB289)</f>
        <v>0</v>
      </c>
      <c r="DC289" s="1" t="n">
        <f aca="false">IF(ISBLANK(Matrice!DC289),0,Matrice!DC289)</f>
        <v>0</v>
      </c>
      <c r="DD289" s="1" t="n">
        <f aca="false">IF(ISBLANK(Matrice!DD289),0,Matrice!DD289)</f>
        <v>0</v>
      </c>
      <c r="DE289" s="1" t="n">
        <f aca="false">IF(ISBLANK(Matrice!DE289),0,Matrice!DE289)</f>
        <v>0</v>
      </c>
      <c r="DF289" s="1" t="n">
        <f aca="false">IF(ISBLANK(Matrice!DF289),0,Matrice!DF289)</f>
        <v>0</v>
      </c>
      <c r="DG289" s="1" t="n">
        <f aca="false">IF(ISBLANK(Matrice!DG289),0,Matrice!DG289)</f>
        <v>0</v>
      </c>
      <c r="DH289" s="1" t="n">
        <f aca="false">IF(ISBLANK(Matrice!DH289),0,Matrice!DH289)</f>
        <v>0</v>
      </c>
      <c r="DI289" s="1" t="n">
        <f aca="false">IF(ISBLANK(Matrice!DI289),0,Matrice!DI289)</f>
        <v>0</v>
      </c>
      <c r="DJ289" s="1" t="n">
        <f aca="false">IF(ISBLANK(Matrice!DJ289),0,Matrice!DJ289)</f>
        <v>0</v>
      </c>
      <c r="DK289" s="1" t="n">
        <f aca="false">IF(ISBLANK(Matrice!DK289),0,Matrice!DK289)</f>
        <v>0</v>
      </c>
      <c r="DL289" s="1" t="n">
        <f aca="false">IF(ISBLANK(Matrice!DL289),0,Matrice!DL289)</f>
        <v>0</v>
      </c>
      <c r="DM289" s="1" t="n">
        <f aca="false">IF(ISBLANK(Matrice!DM289),0,Matrice!DM289)</f>
        <v>0</v>
      </c>
      <c r="DN289" s="1" t="n">
        <f aca="false">IF(ISBLANK(Matrice!DN289),0,Matrice!DN289)</f>
        <v>0</v>
      </c>
      <c r="DO289" s="1" t="n">
        <f aca="false">IF(ISBLANK(Matrice!DO289),0,Matrice!DO289)</f>
        <v>0</v>
      </c>
      <c r="DP289" s="1" t="n">
        <f aca="false">IF(ISBLANK(Matrice!DP289),0,Matrice!DP289)</f>
        <v>0</v>
      </c>
      <c r="DQ289" s="1" t="n">
        <f aca="false">IF(ISBLANK(Matrice!DQ289),0,Matrice!DQ289)</f>
        <v>0</v>
      </c>
      <c r="DR289" s="1" t="n">
        <f aca="false">IF(ISBLANK(Matrice!DR289),0,Matrice!DR289)</f>
        <v>0</v>
      </c>
      <c r="DS289" s="1" t="n">
        <f aca="false">IF(ISBLANK(Matrice!DS289),0,Matrice!DS289)</f>
        <v>0</v>
      </c>
      <c r="DT289" s="1" t="n">
        <f aca="false">IF(ISBLANK(Matrice!DT289),0,Matrice!DT289)</f>
        <v>0</v>
      </c>
      <c r="DU289" s="1" t="n">
        <f aca="false">IF(ISBLANK(Matrice!DU289),0,Matrice!DU289)</f>
        <v>0</v>
      </c>
      <c r="DV289" s="1" t="n">
        <f aca="false">IF(ISBLANK(Matrice!DV289),0,Matrice!DV289)</f>
        <v>0</v>
      </c>
      <c r="DW289" s="1" t="n">
        <f aca="false">IF(ISBLANK(Matrice!DW289),0,Matrice!DW289)</f>
        <v>0</v>
      </c>
      <c r="DX289" s="1" t="n">
        <f aca="false">IF(ISBLANK(Matrice!DX289),0,Matrice!DX289)</f>
        <v>0</v>
      </c>
      <c r="DY289" s="1" t="n">
        <f aca="false">IF(ISBLANK(Matrice!DY289),0,Matrice!DY289)</f>
        <v>0</v>
      </c>
      <c r="DZ289" s="1" t="n">
        <f aca="false">IF(ISBLANK(Matrice!DZ289),0,Matrice!DZ289)</f>
        <v>0</v>
      </c>
      <c r="EA289" s="1" t="n">
        <f aca="false">IF(ISBLANK(Matrice!EA289),0,Matrice!EA289)</f>
        <v>0</v>
      </c>
      <c r="EB289" s="1" t="n">
        <f aca="false">IF(ISBLANK(Matrice!EB289),0,Matrice!EB289)</f>
        <v>0</v>
      </c>
      <c r="EC289" s="1" t="n">
        <f aca="false">IF(ISBLANK(Matrice!EC289),0,Matrice!EC289)</f>
        <v>0</v>
      </c>
      <c r="ED289" s="1" t="n">
        <f aca="false">IF(ISBLANK(Matrice!ED289),0,Matrice!ED289)</f>
        <v>0</v>
      </c>
      <c r="EE289" s="1" t="n">
        <f aca="false">IF(ISBLANK(Matrice!EE289),0,Matrice!EE289)</f>
        <v>0</v>
      </c>
      <c r="EF289" s="1" t="n">
        <f aca="false">IF(ISBLANK(Matrice!EF289),0,Matrice!EF289)</f>
        <v>0</v>
      </c>
      <c r="EG289" s="1" t="n">
        <f aca="false">IF(ISBLANK(Matrice!EG289),0,Matrice!EG289)</f>
        <v>0</v>
      </c>
      <c r="EH289" s="1" t="n">
        <f aca="false">IF(ISBLANK(Matrice!EH289),0,Matrice!EH289)</f>
        <v>0</v>
      </c>
      <c r="EI289" s="1" t="n">
        <f aca="false">IF(ISBLANK(Matrice!EI289),0,Matrice!EI289)</f>
        <v>0</v>
      </c>
      <c r="EJ289" s="1" t="n">
        <f aca="false">IF(ISBLANK(Matrice!EJ289),0,Matrice!EJ289)</f>
        <v>0</v>
      </c>
      <c r="EK289" s="1" t="n">
        <f aca="false">IF(ISBLANK(Matrice!EK289),0,Matrice!EK289)</f>
        <v>0</v>
      </c>
      <c r="EL289" s="1" t="n">
        <f aca="false">IF(ISBLANK(Matrice!EL289),0,Matrice!EL289)</f>
        <v>0</v>
      </c>
      <c r="EM289" s="1" t="n">
        <f aca="false">IF(ISBLANK(Matrice!EM289),0,Matrice!EM289)</f>
        <v>0</v>
      </c>
      <c r="EN289" s="1" t="n">
        <f aca="false">IF(ISBLANK(Matrice!EN289),0,Matrice!EN289)</f>
        <v>0</v>
      </c>
      <c r="EO289" s="1" t="n">
        <f aca="false">IF(ISBLANK(Matrice!EO289),0,Matrice!EO289)</f>
        <v>0</v>
      </c>
      <c r="EP289" s="1" t="n">
        <f aca="false">IF(ISBLANK(Matrice!EP289),0,Matrice!EP289)</f>
        <v>0</v>
      </c>
      <c r="EQ289" s="1" t="n">
        <f aca="false">IF(ISBLANK(Matrice!EQ289),0,Matrice!EQ289)</f>
        <v>0</v>
      </c>
      <c r="ER289" s="1" t="n">
        <f aca="false">IF(ISBLANK(Matrice!ER289),0,Matrice!ER289)</f>
        <v>0</v>
      </c>
      <c r="ES289" s="1" t="n">
        <f aca="false">IF(ISBLANK(Matrice!ES289),0,Matrice!ES289)</f>
        <v>0</v>
      </c>
      <c r="ET289" s="1" t="n">
        <f aca="false">IF(ISBLANK(Matrice!ET289),0,Matrice!ET289)</f>
        <v>0</v>
      </c>
      <c r="EU289" s="1" t="n">
        <f aca="false">IF(ISBLANK(Matrice!EU289),0,Matrice!EU289)</f>
        <v>0</v>
      </c>
      <c r="EV289" s="1" t="n">
        <f aca="false">IF(ISBLANK(Matrice!EV289),0,Matrice!EV289)</f>
        <v>0</v>
      </c>
      <c r="EW289" s="1" t="n">
        <f aca="false">IF(ISBLANK(Matrice!EW289),0,Matrice!EW289)</f>
        <v>0</v>
      </c>
      <c r="EX289" s="1" t="n">
        <f aca="false">IF(ISBLANK(Matrice!EX289),0,Matrice!EX289)</f>
        <v>0</v>
      </c>
      <c r="EY289" s="1" t="n">
        <f aca="false">IF(ISBLANK(Matrice!EY289),0,Matrice!EY289)</f>
        <v>0</v>
      </c>
      <c r="EZ289" s="1" t="n">
        <f aca="false">IF(ISBLANK(Matrice!EZ289),0,Matrice!EZ289)</f>
        <v>0</v>
      </c>
      <c r="FA289" s="1" t="n">
        <f aca="false">IF(ISBLANK(Matrice!FA289),0,Matrice!FA289)</f>
        <v>0</v>
      </c>
      <c r="FB289" s="1" t="n">
        <f aca="false">IF(ISBLANK(Matrice!FB289),0,Matrice!FB289)</f>
        <v>0</v>
      </c>
    </row>
    <row r="290" customFormat="false" ht="13.8" hidden="false" customHeight="false" outlineLevel="0" collapsed="false">
      <c r="A290" s="1" t="n">
        <f aca="false">Matrice!A290</f>
        <v>0</v>
      </c>
      <c r="B290" s="1" t="n">
        <f aca="false">IF(ISBLANK(Matrice!B290),0,Matrice!B290)</f>
        <v>0</v>
      </c>
      <c r="C290" s="1" t="n">
        <f aca="false">IF(ISBLANK(Matrice!C290),0,Matrice!C290)</f>
        <v>0</v>
      </c>
      <c r="D290" s="1" t="n">
        <f aca="false">IF(ISBLANK(Matrice!D290),0,Matrice!D290)</f>
        <v>0</v>
      </c>
      <c r="E290" s="1" t="n">
        <f aca="false">IF(ISBLANK(Matrice!E290),0,Matrice!E290)</f>
        <v>0</v>
      </c>
      <c r="F290" s="1" t="n">
        <f aca="false">IF(ISBLANK(Matrice!F290),0,Matrice!F290)</f>
        <v>0</v>
      </c>
      <c r="G290" s="1" t="n">
        <f aca="false">IF(ISBLANK(Matrice!G290),0,Matrice!G290)</f>
        <v>0</v>
      </c>
      <c r="H290" s="1" t="n">
        <f aca="false">IF(ISBLANK(Matrice!H290),0,Matrice!H290)</f>
        <v>0</v>
      </c>
      <c r="I290" s="1" t="n">
        <f aca="false">IF(ISBLANK(Matrice!I290),0,Matrice!I290)</f>
        <v>0</v>
      </c>
      <c r="J290" s="1" t="n">
        <f aca="false">IF(ISBLANK(Matrice!J290),0,Matrice!J290)</f>
        <v>0</v>
      </c>
      <c r="K290" s="1" t="n">
        <f aca="false">IF(ISBLANK(Matrice!K290),0,Matrice!K290)</f>
        <v>0</v>
      </c>
      <c r="L290" s="1" t="n">
        <f aca="false">IF(ISBLANK(Matrice!L290),0,Matrice!L290)</f>
        <v>0</v>
      </c>
      <c r="M290" s="1" t="n">
        <f aca="false">IF(ISBLANK(Matrice!M290),0,Matrice!M290)</f>
        <v>0</v>
      </c>
      <c r="N290" s="1" t="n">
        <f aca="false">IF(ISBLANK(Matrice!N290),0,Matrice!N290)</f>
        <v>0</v>
      </c>
      <c r="O290" s="1" t="n">
        <f aca="false">IF(ISBLANK(Matrice!O290),0,Matrice!O290)</f>
        <v>0</v>
      </c>
      <c r="P290" s="1" t="n">
        <f aca="false">IF(ISBLANK(Matrice!P290),0,Matrice!P290)</f>
        <v>0</v>
      </c>
      <c r="Q290" s="1" t="n">
        <f aca="false">IF(ISBLANK(Matrice!Q290),0,Matrice!Q290)</f>
        <v>0</v>
      </c>
      <c r="R290" s="1" t="n">
        <f aca="false">IF(ISBLANK(Matrice!R290),0,Matrice!R290)</f>
        <v>0</v>
      </c>
      <c r="S290" s="1" t="n">
        <f aca="false">IF(ISBLANK(Matrice!S290),0,Matrice!S290)</f>
        <v>0</v>
      </c>
      <c r="T290" s="1" t="n">
        <f aca="false">IF(ISBLANK(Matrice!T290),0,Matrice!T290)</f>
        <v>0</v>
      </c>
      <c r="U290" s="1" t="n">
        <f aca="false">IF(ISBLANK(Matrice!U290),0,Matrice!U290)</f>
        <v>0</v>
      </c>
      <c r="V290" s="1" t="n">
        <f aca="false">IF(ISBLANK(Matrice!V290),0,Matrice!V290)</f>
        <v>0</v>
      </c>
      <c r="W290" s="1" t="n">
        <f aca="false">IF(ISBLANK(Matrice!W290),0,Matrice!W290)</f>
        <v>0</v>
      </c>
      <c r="X290" s="1" t="n">
        <f aca="false">IF(ISBLANK(Matrice!X290),0,Matrice!X290)</f>
        <v>0</v>
      </c>
      <c r="Y290" s="1" t="n">
        <f aca="false">IF(ISBLANK(Matrice!Y290),0,Matrice!Y290)</f>
        <v>0</v>
      </c>
      <c r="Z290" s="1" t="n">
        <f aca="false">IF(ISBLANK(Matrice!Z290),0,Matrice!Z290)</f>
        <v>0</v>
      </c>
      <c r="AA290" s="1" t="n">
        <f aca="false">IF(ISBLANK(Matrice!AA290),0,Matrice!AA290)</f>
        <v>0</v>
      </c>
      <c r="AB290" s="1" t="n">
        <f aca="false">IF(ISBLANK(Matrice!AB290),0,Matrice!AB290)</f>
        <v>0</v>
      </c>
      <c r="AC290" s="1" t="n">
        <f aca="false">IF(ISBLANK(Matrice!AC290),0,Matrice!AC290)</f>
        <v>0</v>
      </c>
      <c r="AD290" s="1" t="n">
        <f aca="false">IF(ISBLANK(Matrice!AD290),0,Matrice!AD290)</f>
        <v>0</v>
      </c>
      <c r="AE290" s="1" t="n">
        <f aca="false">IF(ISBLANK(Matrice!AE290),0,Matrice!AE290)</f>
        <v>0</v>
      </c>
      <c r="AF290" s="1" t="n">
        <f aca="false">IF(ISBLANK(Matrice!AF290),0,Matrice!AF290)</f>
        <v>0</v>
      </c>
      <c r="AG290" s="1" t="n">
        <f aca="false">IF(ISBLANK(Matrice!AG290),0,Matrice!AG290)</f>
        <v>0</v>
      </c>
      <c r="AH290" s="1" t="n">
        <f aca="false">IF(ISBLANK(Matrice!AH290),0,Matrice!AH290)</f>
        <v>0</v>
      </c>
      <c r="AI290" s="1" t="n">
        <f aca="false">IF(ISBLANK(Matrice!AI290),0,Matrice!AI290)</f>
        <v>0</v>
      </c>
      <c r="AJ290" s="1" t="n">
        <f aca="false">IF(ISBLANK(Matrice!AJ290),0,Matrice!AJ290)</f>
        <v>0</v>
      </c>
      <c r="AK290" s="1" t="n">
        <f aca="false">IF(ISBLANK(Matrice!AK290),0,Matrice!AK290)</f>
        <v>0</v>
      </c>
      <c r="AL290" s="1" t="n">
        <f aca="false">IF(ISBLANK(Matrice!AL290),0,Matrice!AL290)</f>
        <v>0</v>
      </c>
      <c r="AM290" s="1" t="n">
        <f aca="false">IF(ISBLANK(Matrice!AM290),0,Matrice!AM290)</f>
        <v>0</v>
      </c>
      <c r="AN290" s="1" t="n">
        <f aca="false">IF(ISBLANK(Matrice!AN290),0,Matrice!AN290)</f>
        <v>0</v>
      </c>
      <c r="AO290" s="1" t="n">
        <f aca="false">IF(ISBLANK(Matrice!AO290),0,Matrice!AO290)</f>
        <v>0</v>
      </c>
      <c r="AP290" s="1" t="n">
        <f aca="false">IF(ISBLANK(Matrice!AP290),0,Matrice!AP290)</f>
        <v>0</v>
      </c>
      <c r="AQ290" s="1" t="n">
        <f aca="false">IF(ISBLANK(Matrice!AQ290),0,Matrice!AQ290)</f>
        <v>0</v>
      </c>
      <c r="AR290" s="1" t="n">
        <f aca="false">IF(ISBLANK(Matrice!AR290),0,Matrice!AR290)</f>
        <v>0</v>
      </c>
      <c r="AS290" s="1" t="n">
        <f aca="false">IF(ISBLANK(Matrice!AS290),0,Matrice!AS290)</f>
        <v>0</v>
      </c>
      <c r="AT290" s="1" t="n">
        <f aca="false">IF(ISBLANK(Matrice!AT290),0,Matrice!AT290)</f>
        <v>0</v>
      </c>
      <c r="AU290" s="1" t="n">
        <f aca="false">IF(ISBLANK(Matrice!AU290),0,Matrice!AU290)</f>
        <v>0</v>
      </c>
      <c r="AV290" s="1" t="n">
        <f aca="false">IF(ISBLANK(Matrice!AV290),0,Matrice!AV290)</f>
        <v>0</v>
      </c>
      <c r="AW290" s="1" t="n">
        <f aca="false">IF(ISBLANK(Matrice!AW290),0,Matrice!AW290)</f>
        <v>0</v>
      </c>
      <c r="AX290" s="1" t="n">
        <f aca="false">IF(ISBLANK(Matrice!AX290),0,Matrice!AX290)</f>
        <v>0</v>
      </c>
      <c r="AY290" s="1" t="n">
        <f aca="false">IF(ISBLANK(Matrice!AY290),0,Matrice!AY290)</f>
        <v>0</v>
      </c>
      <c r="AZ290" s="1" t="n">
        <f aca="false">IF(ISBLANK(Matrice!AZ290),0,Matrice!AZ290)</f>
        <v>0</v>
      </c>
      <c r="BA290" s="1" t="n">
        <f aca="false">IF(ISBLANK(Matrice!BA290),0,Matrice!BA290)</f>
        <v>0</v>
      </c>
      <c r="BB290" s="1" t="n">
        <f aca="false">IF(ISBLANK(Matrice!BB290),0,Matrice!BB290)</f>
        <v>0</v>
      </c>
      <c r="BC290" s="1" t="n">
        <f aca="false">IF(ISBLANK(Matrice!BC290),0,Matrice!BC290)</f>
        <v>0</v>
      </c>
      <c r="BD290" s="1" t="n">
        <f aca="false">IF(ISBLANK(Matrice!BD290),0,Matrice!BD290)</f>
        <v>0</v>
      </c>
      <c r="BE290" s="1" t="n">
        <f aca="false">IF(ISBLANK(Matrice!BE290),0,Matrice!BE290)</f>
        <v>0</v>
      </c>
      <c r="BF290" s="1" t="n">
        <f aca="false">IF(ISBLANK(Matrice!BF290),0,Matrice!BF290)</f>
        <v>0</v>
      </c>
      <c r="BG290" s="1" t="n">
        <f aca="false">IF(ISBLANK(Matrice!BG290),0,Matrice!BG290)</f>
        <v>0</v>
      </c>
      <c r="BH290" s="1" t="n">
        <f aca="false">IF(ISBLANK(Matrice!BH290),0,Matrice!BH290)</f>
        <v>0</v>
      </c>
      <c r="BI290" s="1" t="n">
        <f aca="false">IF(ISBLANK(Matrice!BI290),0,Matrice!BI290)</f>
        <v>0</v>
      </c>
      <c r="BJ290" s="1" t="n">
        <f aca="false">IF(ISBLANK(Matrice!BJ290),0,Matrice!BJ290)</f>
        <v>0</v>
      </c>
      <c r="BK290" s="1" t="n">
        <f aca="false">IF(ISBLANK(Matrice!BK290),0,Matrice!BK290)</f>
        <v>0</v>
      </c>
      <c r="BL290" s="1" t="n">
        <f aca="false">IF(ISBLANK(Matrice!BL290),0,Matrice!BL290)</f>
        <v>0</v>
      </c>
      <c r="BM290" s="1" t="n">
        <f aca="false">IF(ISBLANK(Matrice!BM290),0,Matrice!BM290)</f>
        <v>0</v>
      </c>
      <c r="BN290" s="1" t="n">
        <f aca="false">IF(ISBLANK(Matrice!BN290),0,Matrice!BN290)</f>
        <v>0</v>
      </c>
      <c r="BO290" s="1" t="n">
        <f aca="false">IF(ISBLANK(Matrice!BO290),0,Matrice!BO290)</f>
        <v>0</v>
      </c>
      <c r="BP290" s="1" t="n">
        <f aca="false">IF(ISBLANK(Matrice!BP290),0,Matrice!BP290)</f>
        <v>0</v>
      </c>
      <c r="BQ290" s="1" t="n">
        <f aca="false">IF(ISBLANK(Matrice!BQ290),0,Matrice!BQ290)</f>
        <v>0</v>
      </c>
      <c r="BR290" s="1" t="n">
        <f aca="false">IF(ISBLANK(Matrice!BR290),0,Matrice!BR290)</f>
        <v>0</v>
      </c>
      <c r="BS290" s="1" t="n">
        <f aca="false">IF(ISBLANK(Matrice!BS290),0,Matrice!BS290)</f>
        <v>0</v>
      </c>
      <c r="BT290" s="1" t="n">
        <f aca="false">IF(ISBLANK(Matrice!BT290),0,Matrice!BT290)</f>
        <v>0</v>
      </c>
      <c r="BU290" s="1" t="n">
        <f aca="false">IF(ISBLANK(Matrice!BU290),0,Matrice!BU290)</f>
        <v>0</v>
      </c>
      <c r="BV290" s="1" t="n">
        <f aca="false">IF(ISBLANK(Matrice!BV290),0,Matrice!BV290)</f>
        <v>0</v>
      </c>
      <c r="BW290" s="1" t="n">
        <f aca="false">IF(ISBLANK(Matrice!BW290),0,Matrice!BW290)</f>
        <v>0</v>
      </c>
      <c r="BX290" s="1" t="n">
        <f aca="false">IF(ISBLANK(Matrice!BX290),0,Matrice!BX290)</f>
        <v>0</v>
      </c>
      <c r="BY290" s="1" t="n">
        <f aca="false">IF(ISBLANK(Matrice!BY290),0,Matrice!BY290)</f>
        <v>0</v>
      </c>
      <c r="BZ290" s="1" t="n">
        <f aca="false">IF(ISBLANK(Matrice!BZ290),0,Matrice!BZ290)</f>
        <v>0</v>
      </c>
      <c r="CA290" s="1" t="n">
        <f aca="false">IF(ISBLANK(Matrice!CA290),0,Matrice!CA290)</f>
        <v>0</v>
      </c>
      <c r="CB290" s="1" t="n">
        <f aca="false">IF(ISBLANK(Matrice!CB290),0,Matrice!CB290)</f>
        <v>0</v>
      </c>
      <c r="CC290" s="1" t="n">
        <f aca="false">IF(ISBLANK(Matrice!CC290),0,Matrice!CC290)</f>
        <v>0</v>
      </c>
      <c r="CD290" s="1" t="n">
        <f aca="false">IF(ISBLANK(Matrice!CD290),0,Matrice!CD290)</f>
        <v>0</v>
      </c>
      <c r="CE290" s="1" t="n">
        <f aca="false">IF(ISBLANK(Matrice!CE290),0,Matrice!CE290)</f>
        <v>0</v>
      </c>
      <c r="CF290" s="1" t="n">
        <f aca="false">IF(ISBLANK(Matrice!CF290),0,Matrice!CF290)</f>
        <v>0</v>
      </c>
      <c r="CG290" s="1" t="n">
        <f aca="false">IF(ISBLANK(Matrice!CG290),0,Matrice!CG290)</f>
        <v>0</v>
      </c>
      <c r="CH290" s="1" t="n">
        <f aca="false">IF(ISBLANK(Matrice!CH290),0,Matrice!CH290)</f>
        <v>0</v>
      </c>
      <c r="CI290" s="1" t="n">
        <f aca="false">IF(ISBLANK(Matrice!CI290),0,Matrice!CI290)</f>
        <v>0</v>
      </c>
      <c r="CJ290" s="1" t="n">
        <f aca="false">IF(ISBLANK(Matrice!CJ290),0,Matrice!CJ290)</f>
        <v>0</v>
      </c>
      <c r="CK290" s="1" t="n">
        <f aca="false">IF(ISBLANK(Matrice!CK290),0,Matrice!CK290)</f>
        <v>0</v>
      </c>
      <c r="CL290" s="1" t="n">
        <f aca="false">IF(ISBLANK(Matrice!CL290),0,Matrice!CL290)</f>
        <v>0</v>
      </c>
      <c r="CM290" s="1" t="n">
        <f aca="false">IF(ISBLANK(Matrice!CM290),0,Matrice!CM290)</f>
        <v>0</v>
      </c>
      <c r="CN290" s="1" t="n">
        <f aca="false">IF(ISBLANK(Matrice!CN290),0,Matrice!CN290)</f>
        <v>0</v>
      </c>
      <c r="CO290" s="1" t="n">
        <f aca="false">IF(ISBLANK(Matrice!CO290),0,Matrice!CO290)</f>
        <v>0</v>
      </c>
      <c r="CP290" s="1" t="n">
        <f aca="false">IF(ISBLANK(Matrice!CP290),0,Matrice!CP290)</f>
        <v>0</v>
      </c>
      <c r="CQ290" s="1" t="n">
        <f aca="false">IF(ISBLANK(Matrice!CQ290),0,Matrice!CQ290)</f>
        <v>0</v>
      </c>
      <c r="CR290" s="1" t="n">
        <f aca="false">IF(ISBLANK(Matrice!CR290),0,Matrice!CR290)</f>
        <v>0</v>
      </c>
      <c r="CS290" s="1" t="n">
        <f aca="false">IF(ISBLANK(Matrice!CS290),0,Matrice!CS290)</f>
        <v>0</v>
      </c>
      <c r="CT290" s="1" t="n">
        <f aca="false">IF(ISBLANK(Matrice!CT290),0,Matrice!CT290)</f>
        <v>0</v>
      </c>
      <c r="CU290" s="1" t="n">
        <f aca="false">IF(ISBLANK(Matrice!CU290),0,Matrice!CU290)</f>
        <v>0</v>
      </c>
      <c r="CV290" s="1" t="n">
        <f aca="false">IF(ISBLANK(Matrice!CV290),0,Matrice!CV290)</f>
        <v>0</v>
      </c>
      <c r="CW290" s="1" t="n">
        <f aca="false">IF(ISBLANK(Matrice!CW290),0,Matrice!CW290)</f>
        <v>0</v>
      </c>
      <c r="CX290" s="1" t="n">
        <f aca="false">IF(ISBLANK(Matrice!CX290),0,Matrice!CX290)</f>
        <v>0</v>
      </c>
      <c r="CY290" s="1" t="n">
        <f aca="false">IF(ISBLANK(Matrice!CY290),0,Matrice!CY290)</f>
        <v>0</v>
      </c>
      <c r="CZ290" s="1" t="n">
        <f aca="false">IF(ISBLANK(Matrice!CZ290),0,Matrice!CZ290)</f>
        <v>0</v>
      </c>
      <c r="DA290" s="1" t="n">
        <f aca="false">IF(ISBLANK(Matrice!DA290),0,Matrice!DA290)</f>
        <v>0</v>
      </c>
      <c r="DB290" s="1" t="n">
        <f aca="false">IF(ISBLANK(Matrice!DB290),0,Matrice!DB290)</f>
        <v>0</v>
      </c>
      <c r="DC290" s="1" t="n">
        <f aca="false">IF(ISBLANK(Matrice!DC290),0,Matrice!DC290)</f>
        <v>0</v>
      </c>
      <c r="DD290" s="1" t="n">
        <f aca="false">IF(ISBLANK(Matrice!DD290),0,Matrice!DD290)</f>
        <v>0</v>
      </c>
      <c r="DE290" s="1" t="n">
        <f aca="false">IF(ISBLANK(Matrice!DE290),0,Matrice!DE290)</f>
        <v>0</v>
      </c>
      <c r="DF290" s="1" t="n">
        <f aca="false">IF(ISBLANK(Matrice!DF290),0,Matrice!DF290)</f>
        <v>0</v>
      </c>
      <c r="DG290" s="1" t="n">
        <f aca="false">IF(ISBLANK(Matrice!DG290),0,Matrice!DG290)</f>
        <v>0</v>
      </c>
      <c r="DH290" s="1" t="n">
        <f aca="false">IF(ISBLANK(Matrice!DH290),0,Matrice!DH290)</f>
        <v>0</v>
      </c>
      <c r="DI290" s="1" t="n">
        <f aca="false">IF(ISBLANK(Matrice!DI290),0,Matrice!DI290)</f>
        <v>0</v>
      </c>
      <c r="DJ290" s="1" t="n">
        <f aca="false">IF(ISBLANK(Matrice!DJ290),0,Matrice!DJ290)</f>
        <v>0</v>
      </c>
      <c r="DK290" s="1" t="n">
        <f aca="false">IF(ISBLANK(Matrice!DK290),0,Matrice!DK290)</f>
        <v>0</v>
      </c>
      <c r="DL290" s="1" t="n">
        <f aca="false">IF(ISBLANK(Matrice!DL290),0,Matrice!DL290)</f>
        <v>0</v>
      </c>
      <c r="DM290" s="1" t="n">
        <f aca="false">IF(ISBLANK(Matrice!DM290),0,Matrice!DM290)</f>
        <v>0</v>
      </c>
      <c r="DN290" s="1" t="n">
        <f aca="false">IF(ISBLANK(Matrice!DN290),0,Matrice!DN290)</f>
        <v>0</v>
      </c>
      <c r="DO290" s="1" t="n">
        <f aca="false">IF(ISBLANK(Matrice!DO290),0,Matrice!DO290)</f>
        <v>0</v>
      </c>
      <c r="DP290" s="1" t="n">
        <f aca="false">IF(ISBLANK(Matrice!DP290),0,Matrice!DP290)</f>
        <v>0</v>
      </c>
      <c r="DQ290" s="1" t="n">
        <f aca="false">IF(ISBLANK(Matrice!DQ290),0,Matrice!DQ290)</f>
        <v>0</v>
      </c>
      <c r="DR290" s="1" t="n">
        <f aca="false">IF(ISBLANK(Matrice!DR290),0,Matrice!DR290)</f>
        <v>0</v>
      </c>
      <c r="DS290" s="1" t="n">
        <f aca="false">IF(ISBLANK(Matrice!DS290),0,Matrice!DS290)</f>
        <v>0</v>
      </c>
      <c r="DT290" s="1" t="n">
        <f aca="false">IF(ISBLANK(Matrice!DT290),0,Matrice!DT290)</f>
        <v>0</v>
      </c>
      <c r="DU290" s="1" t="n">
        <f aca="false">IF(ISBLANK(Matrice!DU290),0,Matrice!DU290)</f>
        <v>0</v>
      </c>
      <c r="DV290" s="1" t="n">
        <f aca="false">IF(ISBLANK(Matrice!DV290),0,Matrice!DV290)</f>
        <v>0</v>
      </c>
      <c r="DW290" s="1" t="n">
        <f aca="false">IF(ISBLANK(Matrice!DW290),0,Matrice!DW290)</f>
        <v>0</v>
      </c>
      <c r="DX290" s="1" t="n">
        <f aca="false">IF(ISBLANK(Matrice!DX290),0,Matrice!DX290)</f>
        <v>0</v>
      </c>
      <c r="DY290" s="1" t="n">
        <f aca="false">IF(ISBLANK(Matrice!DY290),0,Matrice!DY290)</f>
        <v>0</v>
      </c>
      <c r="DZ290" s="1" t="n">
        <f aca="false">IF(ISBLANK(Matrice!DZ290),0,Matrice!DZ290)</f>
        <v>0</v>
      </c>
      <c r="EA290" s="1" t="n">
        <f aca="false">IF(ISBLANK(Matrice!EA290),0,Matrice!EA290)</f>
        <v>0</v>
      </c>
      <c r="EB290" s="1" t="n">
        <f aca="false">IF(ISBLANK(Matrice!EB290),0,Matrice!EB290)</f>
        <v>0</v>
      </c>
      <c r="EC290" s="1" t="n">
        <f aca="false">IF(ISBLANK(Matrice!EC290),0,Matrice!EC290)</f>
        <v>0</v>
      </c>
      <c r="ED290" s="1" t="n">
        <f aca="false">IF(ISBLANK(Matrice!ED290),0,Matrice!ED290)</f>
        <v>0</v>
      </c>
      <c r="EE290" s="1" t="n">
        <f aca="false">IF(ISBLANK(Matrice!EE290),0,Matrice!EE290)</f>
        <v>0</v>
      </c>
      <c r="EF290" s="1" t="n">
        <f aca="false">IF(ISBLANK(Matrice!EF290),0,Matrice!EF290)</f>
        <v>0</v>
      </c>
      <c r="EG290" s="1" t="n">
        <f aca="false">IF(ISBLANK(Matrice!EG290),0,Matrice!EG290)</f>
        <v>0</v>
      </c>
      <c r="EH290" s="1" t="n">
        <f aca="false">IF(ISBLANK(Matrice!EH290),0,Matrice!EH290)</f>
        <v>0</v>
      </c>
      <c r="EI290" s="1" t="n">
        <f aca="false">IF(ISBLANK(Matrice!EI290),0,Matrice!EI290)</f>
        <v>0</v>
      </c>
      <c r="EJ290" s="1" t="n">
        <f aca="false">IF(ISBLANK(Matrice!EJ290),0,Matrice!EJ290)</f>
        <v>0</v>
      </c>
      <c r="EK290" s="1" t="n">
        <f aca="false">IF(ISBLANK(Matrice!EK290),0,Matrice!EK290)</f>
        <v>0</v>
      </c>
      <c r="EL290" s="1" t="n">
        <f aca="false">IF(ISBLANK(Matrice!EL290),0,Matrice!EL290)</f>
        <v>0</v>
      </c>
      <c r="EM290" s="1" t="n">
        <f aca="false">IF(ISBLANK(Matrice!EM290),0,Matrice!EM290)</f>
        <v>0</v>
      </c>
      <c r="EN290" s="1" t="n">
        <f aca="false">IF(ISBLANK(Matrice!EN290),0,Matrice!EN290)</f>
        <v>0</v>
      </c>
      <c r="EO290" s="1" t="n">
        <f aca="false">IF(ISBLANK(Matrice!EO290),0,Matrice!EO290)</f>
        <v>0</v>
      </c>
      <c r="EP290" s="1" t="n">
        <f aca="false">IF(ISBLANK(Matrice!EP290),0,Matrice!EP290)</f>
        <v>0</v>
      </c>
      <c r="EQ290" s="1" t="n">
        <f aca="false">IF(ISBLANK(Matrice!EQ290),0,Matrice!EQ290)</f>
        <v>0</v>
      </c>
      <c r="ER290" s="1" t="n">
        <f aca="false">IF(ISBLANK(Matrice!ER290),0,Matrice!ER290)</f>
        <v>0</v>
      </c>
      <c r="ES290" s="1" t="n">
        <f aca="false">IF(ISBLANK(Matrice!ES290),0,Matrice!ES290)</f>
        <v>0</v>
      </c>
      <c r="ET290" s="1" t="n">
        <f aca="false">IF(ISBLANK(Matrice!ET290),0,Matrice!ET290)</f>
        <v>0</v>
      </c>
      <c r="EU290" s="1" t="n">
        <f aca="false">IF(ISBLANK(Matrice!EU290),0,Matrice!EU290)</f>
        <v>0</v>
      </c>
      <c r="EV290" s="1" t="n">
        <f aca="false">IF(ISBLANK(Matrice!EV290),0,Matrice!EV290)</f>
        <v>0</v>
      </c>
      <c r="EW290" s="1" t="n">
        <f aca="false">IF(ISBLANK(Matrice!EW290),0,Matrice!EW290)</f>
        <v>0</v>
      </c>
      <c r="EX290" s="1" t="n">
        <f aca="false">IF(ISBLANK(Matrice!EX290),0,Matrice!EX290)</f>
        <v>0</v>
      </c>
      <c r="EY290" s="1" t="n">
        <f aca="false">IF(ISBLANK(Matrice!EY290),0,Matrice!EY290)</f>
        <v>0</v>
      </c>
      <c r="EZ290" s="1" t="n">
        <f aca="false">IF(ISBLANK(Matrice!EZ290),0,Matrice!EZ290)</f>
        <v>0</v>
      </c>
      <c r="FA290" s="1" t="n">
        <f aca="false">IF(ISBLANK(Matrice!FA290),0,Matrice!FA290)</f>
        <v>0</v>
      </c>
      <c r="FB290" s="1" t="n">
        <f aca="false">IF(ISBLANK(Matrice!FB290),0,Matrice!FB290)</f>
        <v>0</v>
      </c>
    </row>
    <row r="291" customFormat="false" ht="13.8" hidden="false" customHeight="false" outlineLevel="0" collapsed="false">
      <c r="A291" s="1" t="n">
        <f aca="false">Matrice!A291</f>
        <v>0</v>
      </c>
      <c r="B291" s="1" t="n">
        <f aca="false">IF(ISBLANK(Matrice!B291),0,Matrice!B291)</f>
        <v>0</v>
      </c>
      <c r="C291" s="1" t="n">
        <f aca="false">IF(ISBLANK(Matrice!C291),0,Matrice!C291)</f>
        <v>0</v>
      </c>
      <c r="D291" s="1" t="n">
        <f aca="false">IF(ISBLANK(Matrice!D291),0,Matrice!D291)</f>
        <v>0</v>
      </c>
      <c r="E291" s="1" t="n">
        <f aca="false">IF(ISBLANK(Matrice!E291),0,Matrice!E291)</f>
        <v>0</v>
      </c>
      <c r="F291" s="1" t="n">
        <f aca="false">IF(ISBLANK(Matrice!F291),0,Matrice!F291)</f>
        <v>0</v>
      </c>
      <c r="G291" s="1" t="n">
        <f aca="false">IF(ISBLANK(Matrice!G291),0,Matrice!G291)</f>
        <v>0</v>
      </c>
      <c r="H291" s="1" t="n">
        <f aca="false">IF(ISBLANK(Matrice!H291),0,Matrice!H291)</f>
        <v>0</v>
      </c>
      <c r="I291" s="1" t="n">
        <f aca="false">IF(ISBLANK(Matrice!I291),0,Matrice!I291)</f>
        <v>0</v>
      </c>
      <c r="J291" s="1" t="n">
        <f aca="false">IF(ISBLANK(Matrice!J291),0,Matrice!J291)</f>
        <v>0</v>
      </c>
      <c r="K291" s="1" t="n">
        <f aca="false">IF(ISBLANK(Matrice!K291),0,Matrice!K291)</f>
        <v>0</v>
      </c>
      <c r="L291" s="1" t="n">
        <f aca="false">IF(ISBLANK(Matrice!L291),0,Matrice!L291)</f>
        <v>0</v>
      </c>
      <c r="M291" s="1" t="n">
        <f aca="false">IF(ISBLANK(Matrice!M291),0,Matrice!M291)</f>
        <v>0</v>
      </c>
      <c r="N291" s="1" t="n">
        <f aca="false">IF(ISBLANK(Matrice!N291),0,Matrice!N291)</f>
        <v>0</v>
      </c>
      <c r="O291" s="1" t="n">
        <f aca="false">IF(ISBLANK(Matrice!O291),0,Matrice!O291)</f>
        <v>0</v>
      </c>
      <c r="P291" s="1" t="n">
        <f aca="false">IF(ISBLANK(Matrice!P291),0,Matrice!P291)</f>
        <v>0</v>
      </c>
      <c r="Q291" s="1" t="n">
        <f aca="false">IF(ISBLANK(Matrice!Q291),0,Matrice!Q291)</f>
        <v>0</v>
      </c>
      <c r="R291" s="1" t="n">
        <f aca="false">IF(ISBLANK(Matrice!R291),0,Matrice!R291)</f>
        <v>0</v>
      </c>
      <c r="S291" s="1" t="n">
        <f aca="false">IF(ISBLANK(Matrice!S291),0,Matrice!S291)</f>
        <v>0</v>
      </c>
      <c r="T291" s="1" t="n">
        <f aca="false">IF(ISBLANK(Matrice!T291),0,Matrice!T291)</f>
        <v>0</v>
      </c>
      <c r="U291" s="1" t="n">
        <f aca="false">IF(ISBLANK(Matrice!U291),0,Matrice!U291)</f>
        <v>0</v>
      </c>
      <c r="V291" s="1" t="n">
        <f aca="false">IF(ISBLANK(Matrice!V291),0,Matrice!V291)</f>
        <v>0</v>
      </c>
      <c r="W291" s="1" t="n">
        <f aca="false">IF(ISBLANK(Matrice!W291),0,Matrice!W291)</f>
        <v>0</v>
      </c>
      <c r="X291" s="1" t="n">
        <f aca="false">IF(ISBLANK(Matrice!X291),0,Matrice!X291)</f>
        <v>0</v>
      </c>
      <c r="Y291" s="1" t="n">
        <f aca="false">IF(ISBLANK(Matrice!Y291),0,Matrice!Y291)</f>
        <v>0</v>
      </c>
      <c r="Z291" s="1" t="n">
        <f aca="false">IF(ISBLANK(Matrice!Z291),0,Matrice!Z291)</f>
        <v>0</v>
      </c>
      <c r="AA291" s="1" t="n">
        <f aca="false">IF(ISBLANK(Matrice!AA291),0,Matrice!AA291)</f>
        <v>0</v>
      </c>
      <c r="AB291" s="1" t="n">
        <f aca="false">IF(ISBLANK(Matrice!AB291),0,Matrice!AB291)</f>
        <v>0</v>
      </c>
      <c r="AC291" s="1" t="n">
        <f aca="false">IF(ISBLANK(Matrice!AC291),0,Matrice!AC291)</f>
        <v>0</v>
      </c>
      <c r="AD291" s="1" t="n">
        <f aca="false">IF(ISBLANK(Matrice!AD291),0,Matrice!AD291)</f>
        <v>0</v>
      </c>
      <c r="AE291" s="1" t="n">
        <f aca="false">IF(ISBLANK(Matrice!AE291),0,Matrice!AE291)</f>
        <v>0</v>
      </c>
      <c r="AF291" s="1" t="n">
        <f aca="false">IF(ISBLANK(Matrice!AF291),0,Matrice!AF291)</f>
        <v>0</v>
      </c>
      <c r="AG291" s="1" t="n">
        <f aca="false">IF(ISBLANK(Matrice!AG291),0,Matrice!AG291)</f>
        <v>0</v>
      </c>
      <c r="AH291" s="1" t="n">
        <f aca="false">IF(ISBLANK(Matrice!AH291),0,Matrice!AH291)</f>
        <v>0</v>
      </c>
      <c r="AI291" s="1" t="n">
        <f aca="false">IF(ISBLANK(Matrice!AI291),0,Matrice!AI291)</f>
        <v>0</v>
      </c>
      <c r="AJ291" s="1" t="n">
        <f aca="false">IF(ISBLANK(Matrice!AJ291),0,Matrice!AJ291)</f>
        <v>0</v>
      </c>
      <c r="AK291" s="1" t="n">
        <f aca="false">IF(ISBLANK(Matrice!AK291),0,Matrice!AK291)</f>
        <v>0</v>
      </c>
      <c r="AL291" s="1" t="n">
        <f aca="false">IF(ISBLANK(Matrice!AL291),0,Matrice!AL291)</f>
        <v>0</v>
      </c>
      <c r="AM291" s="1" t="n">
        <f aca="false">IF(ISBLANK(Matrice!AM291),0,Matrice!AM291)</f>
        <v>0</v>
      </c>
      <c r="AN291" s="1" t="n">
        <f aca="false">IF(ISBLANK(Matrice!AN291),0,Matrice!AN291)</f>
        <v>0</v>
      </c>
      <c r="AO291" s="1" t="n">
        <f aca="false">IF(ISBLANK(Matrice!AO291),0,Matrice!AO291)</f>
        <v>0</v>
      </c>
      <c r="AP291" s="1" t="n">
        <f aca="false">IF(ISBLANK(Matrice!AP291),0,Matrice!AP291)</f>
        <v>0</v>
      </c>
      <c r="AQ291" s="1" t="n">
        <f aca="false">IF(ISBLANK(Matrice!AQ291),0,Matrice!AQ291)</f>
        <v>0</v>
      </c>
      <c r="AR291" s="1" t="n">
        <f aca="false">IF(ISBLANK(Matrice!AR291),0,Matrice!AR291)</f>
        <v>0</v>
      </c>
      <c r="AS291" s="1" t="n">
        <f aca="false">IF(ISBLANK(Matrice!AS291),0,Matrice!AS291)</f>
        <v>0</v>
      </c>
      <c r="AT291" s="1" t="n">
        <f aca="false">IF(ISBLANK(Matrice!AT291),0,Matrice!AT291)</f>
        <v>0</v>
      </c>
      <c r="AU291" s="1" t="n">
        <f aca="false">IF(ISBLANK(Matrice!AU291),0,Matrice!AU291)</f>
        <v>0</v>
      </c>
      <c r="AV291" s="1" t="n">
        <f aca="false">IF(ISBLANK(Matrice!AV291),0,Matrice!AV291)</f>
        <v>0</v>
      </c>
      <c r="AW291" s="1" t="n">
        <f aca="false">IF(ISBLANK(Matrice!AW291),0,Matrice!AW291)</f>
        <v>0</v>
      </c>
      <c r="AX291" s="1" t="n">
        <f aca="false">IF(ISBLANK(Matrice!AX291),0,Matrice!AX291)</f>
        <v>0</v>
      </c>
      <c r="AY291" s="1" t="n">
        <f aca="false">IF(ISBLANK(Matrice!AY291),0,Matrice!AY291)</f>
        <v>0</v>
      </c>
      <c r="AZ291" s="1" t="n">
        <f aca="false">IF(ISBLANK(Matrice!AZ291),0,Matrice!AZ291)</f>
        <v>0</v>
      </c>
      <c r="BA291" s="1" t="n">
        <f aca="false">IF(ISBLANK(Matrice!BA291),0,Matrice!BA291)</f>
        <v>0</v>
      </c>
      <c r="BB291" s="1" t="n">
        <f aca="false">IF(ISBLANK(Matrice!BB291),0,Matrice!BB291)</f>
        <v>0</v>
      </c>
      <c r="BC291" s="1" t="n">
        <f aca="false">IF(ISBLANK(Matrice!BC291),0,Matrice!BC291)</f>
        <v>0</v>
      </c>
      <c r="BD291" s="1" t="n">
        <f aca="false">IF(ISBLANK(Matrice!BD291),0,Matrice!BD291)</f>
        <v>0</v>
      </c>
      <c r="BE291" s="1" t="n">
        <f aca="false">IF(ISBLANK(Matrice!BE291),0,Matrice!BE291)</f>
        <v>0</v>
      </c>
      <c r="BF291" s="1" t="n">
        <f aca="false">IF(ISBLANK(Matrice!BF291),0,Matrice!BF291)</f>
        <v>0</v>
      </c>
      <c r="BG291" s="1" t="n">
        <f aca="false">IF(ISBLANK(Matrice!BG291),0,Matrice!BG291)</f>
        <v>0</v>
      </c>
      <c r="BH291" s="1" t="n">
        <f aca="false">IF(ISBLANK(Matrice!BH291),0,Matrice!BH291)</f>
        <v>0</v>
      </c>
      <c r="BI291" s="1" t="n">
        <f aca="false">IF(ISBLANK(Matrice!BI291),0,Matrice!BI291)</f>
        <v>0</v>
      </c>
      <c r="BJ291" s="1" t="n">
        <f aca="false">IF(ISBLANK(Matrice!BJ291),0,Matrice!BJ291)</f>
        <v>0</v>
      </c>
      <c r="BK291" s="1" t="n">
        <f aca="false">IF(ISBLANK(Matrice!BK291),0,Matrice!BK291)</f>
        <v>0</v>
      </c>
      <c r="BL291" s="1" t="n">
        <f aca="false">IF(ISBLANK(Matrice!BL291),0,Matrice!BL291)</f>
        <v>0</v>
      </c>
      <c r="BM291" s="1" t="n">
        <f aca="false">IF(ISBLANK(Matrice!BM291),0,Matrice!BM291)</f>
        <v>0</v>
      </c>
      <c r="BN291" s="1" t="n">
        <f aca="false">IF(ISBLANK(Matrice!BN291),0,Matrice!BN291)</f>
        <v>0</v>
      </c>
      <c r="BO291" s="1" t="n">
        <f aca="false">IF(ISBLANK(Matrice!BO291),0,Matrice!BO291)</f>
        <v>0</v>
      </c>
      <c r="BP291" s="1" t="n">
        <f aca="false">IF(ISBLANK(Matrice!BP291),0,Matrice!BP291)</f>
        <v>0</v>
      </c>
      <c r="BQ291" s="1" t="n">
        <f aca="false">IF(ISBLANK(Matrice!BQ291),0,Matrice!BQ291)</f>
        <v>0</v>
      </c>
      <c r="BR291" s="1" t="n">
        <f aca="false">IF(ISBLANK(Matrice!BR291),0,Matrice!BR291)</f>
        <v>0</v>
      </c>
      <c r="BS291" s="1" t="n">
        <f aca="false">IF(ISBLANK(Matrice!BS291),0,Matrice!BS291)</f>
        <v>0</v>
      </c>
      <c r="BT291" s="1" t="n">
        <f aca="false">IF(ISBLANK(Matrice!BT291),0,Matrice!BT291)</f>
        <v>0</v>
      </c>
      <c r="BU291" s="1" t="n">
        <f aca="false">IF(ISBLANK(Matrice!BU291),0,Matrice!BU291)</f>
        <v>0</v>
      </c>
      <c r="BV291" s="1" t="n">
        <f aca="false">IF(ISBLANK(Matrice!BV291),0,Matrice!BV291)</f>
        <v>0</v>
      </c>
      <c r="BW291" s="1" t="n">
        <f aca="false">IF(ISBLANK(Matrice!BW291),0,Matrice!BW291)</f>
        <v>0</v>
      </c>
      <c r="BX291" s="1" t="n">
        <f aca="false">IF(ISBLANK(Matrice!BX291),0,Matrice!BX291)</f>
        <v>0</v>
      </c>
      <c r="BY291" s="1" t="n">
        <f aca="false">IF(ISBLANK(Matrice!BY291),0,Matrice!BY291)</f>
        <v>0</v>
      </c>
      <c r="BZ291" s="1" t="n">
        <f aca="false">IF(ISBLANK(Matrice!BZ291),0,Matrice!BZ291)</f>
        <v>0</v>
      </c>
      <c r="CA291" s="1" t="n">
        <f aca="false">IF(ISBLANK(Matrice!CA291),0,Matrice!CA291)</f>
        <v>0</v>
      </c>
      <c r="CB291" s="1" t="n">
        <f aca="false">IF(ISBLANK(Matrice!CB291),0,Matrice!CB291)</f>
        <v>0</v>
      </c>
      <c r="CC291" s="1" t="n">
        <f aca="false">IF(ISBLANK(Matrice!CC291),0,Matrice!CC291)</f>
        <v>0</v>
      </c>
      <c r="CD291" s="1" t="n">
        <f aca="false">IF(ISBLANK(Matrice!CD291),0,Matrice!CD291)</f>
        <v>0</v>
      </c>
      <c r="CE291" s="1" t="n">
        <f aca="false">IF(ISBLANK(Matrice!CE291),0,Matrice!CE291)</f>
        <v>0</v>
      </c>
      <c r="CF291" s="1" t="n">
        <f aca="false">IF(ISBLANK(Matrice!CF291),0,Matrice!CF291)</f>
        <v>0</v>
      </c>
      <c r="CG291" s="1" t="n">
        <f aca="false">IF(ISBLANK(Matrice!CG291),0,Matrice!CG291)</f>
        <v>0</v>
      </c>
      <c r="CH291" s="1" t="n">
        <f aca="false">IF(ISBLANK(Matrice!CH291),0,Matrice!CH291)</f>
        <v>0</v>
      </c>
      <c r="CI291" s="1" t="n">
        <f aca="false">IF(ISBLANK(Matrice!CI291),0,Matrice!CI291)</f>
        <v>0</v>
      </c>
      <c r="CJ291" s="1" t="n">
        <f aca="false">IF(ISBLANK(Matrice!CJ291),0,Matrice!CJ291)</f>
        <v>0</v>
      </c>
      <c r="CK291" s="1" t="n">
        <f aca="false">IF(ISBLANK(Matrice!CK291),0,Matrice!CK291)</f>
        <v>0</v>
      </c>
      <c r="CL291" s="1" t="n">
        <f aca="false">IF(ISBLANK(Matrice!CL291),0,Matrice!CL291)</f>
        <v>0</v>
      </c>
      <c r="CM291" s="1" t="n">
        <f aca="false">IF(ISBLANK(Matrice!CM291),0,Matrice!CM291)</f>
        <v>0</v>
      </c>
      <c r="CN291" s="1" t="n">
        <f aca="false">IF(ISBLANK(Matrice!CN291),0,Matrice!CN291)</f>
        <v>0</v>
      </c>
      <c r="CO291" s="1" t="n">
        <f aca="false">IF(ISBLANK(Matrice!CO291),0,Matrice!CO291)</f>
        <v>0</v>
      </c>
      <c r="CP291" s="1" t="n">
        <f aca="false">IF(ISBLANK(Matrice!CP291),0,Matrice!CP291)</f>
        <v>0</v>
      </c>
      <c r="CQ291" s="1" t="n">
        <f aca="false">IF(ISBLANK(Matrice!CQ291),0,Matrice!CQ291)</f>
        <v>0</v>
      </c>
      <c r="CR291" s="1" t="n">
        <f aca="false">IF(ISBLANK(Matrice!CR291),0,Matrice!CR291)</f>
        <v>0</v>
      </c>
      <c r="CS291" s="1" t="n">
        <f aca="false">IF(ISBLANK(Matrice!CS291),0,Matrice!CS291)</f>
        <v>0</v>
      </c>
      <c r="CT291" s="1" t="n">
        <f aca="false">IF(ISBLANK(Matrice!CT291),0,Matrice!CT291)</f>
        <v>0</v>
      </c>
      <c r="CU291" s="1" t="n">
        <f aca="false">IF(ISBLANK(Matrice!CU291),0,Matrice!CU291)</f>
        <v>0</v>
      </c>
      <c r="CV291" s="1" t="n">
        <f aca="false">IF(ISBLANK(Matrice!CV291),0,Matrice!CV291)</f>
        <v>0</v>
      </c>
      <c r="CW291" s="1" t="n">
        <f aca="false">IF(ISBLANK(Matrice!CW291),0,Matrice!CW291)</f>
        <v>0</v>
      </c>
      <c r="CX291" s="1" t="n">
        <f aca="false">IF(ISBLANK(Matrice!CX291),0,Matrice!CX291)</f>
        <v>0</v>
      </c>
      <c r="CY291" s="1" t="n">
        <f aca="false">IF(ISBLANK(Matrice!CY291),0,Matrice!CY291)</f>
        <v>0</v>
      </c>
      <c r="CZ291" s="1" t="n">
        <f aca="false">IF(ISBLANK(Matrice!CZ291),0,Matrice!CZ291)</f>
        <v>0</v>
      </c>
      <c r="DA291" s="1" t="n">
        <f aca="false">IF(ISBLANK(Matrice!DA291),0,Matrice!DA291)</f>
        <v>0</v>
      </c>
      <c r="DB291" s="1" t="n">
        <f aca="false">IF(ISBLANK(Matrice!DB291),0,Matrice!DB291)</f>
        <v>0</v>
      </c>
      <c r="DC291" s="1" t="n">
        <f aca="false">IF(ISBLANK(Matrice!DC291),0,Matrice!DC291)</f>
        <v>0</v>
      </c>
      <c r="DD291" s="1" t="n">
        <f aca="false">IF(ISBLANK(Matrice!DD291),0,Matrice!DD291)</f>
        <v>0</v>
      </c>
      <c r="DE291" s="1" t="n">
        <f aca="false">IF(ISBLANK(Matrice!DE291),0,Matrice!DE291)</f>
        <v>0</v>
      </c>
      <c r="DF291" s="1" t="n">
        <f aca="false">IF(ISBLANK(Matrice!DF291),0,Matrice!DF291)</f>
        <v>0</v>
      </c>
      <c r="DG291" s="1" t="n">
        <f aca="false">IF(ISBLANK(Matrice!DG291),0,Matrice!DG291)</f>
        <v>0</v>
      </c>
      <c r="DH291" s="1" t="n">
        <f aca="false">IF(ISBLANK(Matrice!DH291),0,Matrice!DH291)</f>
        <v>0</v>
      </c>
      <c r="DI291" s="1" t="n">
        <f aca="false">IF(ISBLANK(Matrice!DI291),0,Matrice!DI291)</f>
        <v>0</v>
      </c>
      <c r="DJ291" s="1" t="n">
        <f aca="false">IF(ISBLANK(Matrice!DJ291),0,Matrice!DJ291)</f>
        <v>0</v>
      </c>
      <c r="DK291" s="1" t="n">
        <f aca="false">IF(ISBLANK(Matrice!DK291),0,Matrice!DK291)</f>
        <v>0</v>
      </c>
      <c r="DL291" s="1" t="n">
        <f aca="false">IF(ISBLANK(Matrice!DL291),0,Matrice!DL291)</f>
        <v>0</v>
      </c>
      <c r="DM291" s="1" t="n">
        <f aca="false">IF(ISBLANK(Matrice!DM291),0,Matrice!DM291)</f>
        <v>0</v>
      </c>
      <c r="DN291" s="1" t="n">
        <f aca="false">IF(ISBLANK(Matrice!DN291),0,Matrice!DN291)</f>
        <v>0</v>
      </c>
      <c r="DO291" s="1" t="n">
        <f aca="false">IF(ISBLANK(Matrice!DO291),0,Matrice!DO291)</f>
        <v>0</v>
      </c>
      <c r="DP291" s="1" t="n">
        <f aca="false">IF(ISBLANK(Matrice!DP291),0,Matrice!DP291)</f>
        <v>0</v>
      </c>
      <c r="DQ291" s="1" t="n">
        <f aca="false">IF(ISBLANK(Matrice!DQ291),0,Matrice!DQ291)</f>
        <v>0</v>
      </c>
      <c r="DR291" s="1" t="n">
        <f aca="false">IF(ISBLANK(Matrice!DR291),0,Matrice!DR291)</f>
        <v>0</v>
      </c>
      <c r="DS291" s="1" t="n">
        <f aca="false">IF(ISBLANK(Matrice!DS291),0,Matrice!DS291)</f>
        <v>0</v>
      </c>
      <c r="DT291" s="1" t="n">
        <f aca="false">IF(ISBLANK(Matrice!DT291),0,Matrice!DT291)</f>
        <v>0</v>
      </c>
      <c r="DU291" s="1" t="n">
        <f aca="false">IF(ISBLANK(Matrice!DU291),0,Matrice!DU291)</f>
        <v>0</v>
      </c>
      <c r="DV291" s="1" t="n">
        <f aca="false">IF(ISBLANK(Matrice!DV291),0,Matrice!DV291)</f>
        <v>0</v>
      </c>
      <c r="DW291" s="1" t="n">
        <f aca="false">IF(ISBLANK(Matrice!DW291),0,Matrice!DW291)</f>
        <v>0</v>
      </c>
      <c r="DX291" s="1" t="n">
        <f aca="false">IF(ISBLANK(Matrice!DX291),0,Matrice!DX291)</f>
        <v>0</v>
      </c>
      <c r="DY291" s="1" t="n">
        <f aca="false">IF(ISBLANK(Matrice!DY291),0,Matrice!DY291)</f>
        <v>0</v>
      </c>
      <c r="DZ291" s="1" t="n">
        <f aca="false">IF(ISBLANK(Matrice!DZ291),0,Matrice!DZ291)</f>
        <v>0</v>
      </c>
      <c r="EA291" s="1" t="n">
        <f aca="false">IF(ISBLANK(Matrice!EA291),0,Matrice!EA291)</f>
        <v>0</v>
      </c>
      <c r="EB291" s="1" t="n">
        <f aca="false">IF(ISBLANK(Matrice!EB291),0,Matrice!EB291)</f>
        <v>0</v>
      </c>
      <c r="EC291" s="1" t="n">
        <f aca="false">IF(ISBLANK(Matrice!EC291),0,Matrice!EC291)</f>
        <v>0</v>
      </c>
      <c r="ED291" s="1" t="n">
        <f aca="false">IF(ISBLANK(Matrice!ED291),0,Matrice!ED291)</f>
        <v>0</v>
      </c>
      <c r="EE291" s="1" t="n">
        <f aca="false">IF(ISBLANK(Matrice!EE291),0,Matrice!EE291)</f>
        <v>0</v>
      </c>
      <c r="EF291" s="1" t="n">
        <f aca="false">IF(ISBLANK(Matrice!EF291),0,Matrice!EF291)</f>
        <v>0</v>
      </c>
      <c r="EG291" s="1" t="n">
        <f aca="false">IF(ISBLANK(Matrice!EG291),0,Matrice!EG291)</f>
        <v>0</v>
      </c>
      <c r="EH291" s="1" t="n">
        <f aca="false">IF(ISBLANK(Matrice!EH291),0,Matrice!EH291)</f>
        <v>0</v>
      </c>
      <c r="EI291" s="1" t="n">
        <f aca="false">IF(ISBLANK(Matrice!EI291),0,Matrice!EI291)</f>
        <v>0</v>
      </c>
      <c r="EJ291" s="1" t="n">
        <f aca="false">IF(ISBLANK(Matrice!EJ291),0,Matrice!EJ291)</f>
        <v>0</v>
      </c>
      <c r="EK291" s="1" t="n">
        <f aca="false">IF(ISBLANK(Matrice!EK291),0,Matrice!EK291)</f>
        <v>0</v>
      </c>
      <c r="EL291" s="1" t="n">
        <f aca="false">IF(ISBLANK(Matrice!EL291),0,Matrice!EL291)</f>
        <v>0</v>
      </c>
      <c r="EM291" s="1" t="n">
        <f aca="false">IF(ISBLANK(Matrice!EM291),0,Matrice!EM291)</f>
        <v>0</v>
      </c>
      <c r="EN291" s="1" t="n">
        <f aca="false">IF(ISBLANK(Matrice!EN291),0,Matrice!EN291)</f>
        <v>0</v>
      </c>
      <c r="EO291" s="1" t="n">
        <f aca="false">IF(ISBLANK(Matrice!EO291),0,Matrice!EO291)</f>
        <v>0</v>
      </c>
      <c r="EP291" s="1" t="n">
        <f aca="false">IF(ISBLANK(Matrice!EP291),0,Matrice!EP291)</f>
        <v>0</v>
      </c>
      <c r="EQ291" s="1" t="n">
        <f aca="false">IF(ISBLANK(Matrice!EQ291),0,Matrice!EQ291)</f>
        <v>0</v>
      </c>
      <c r="ER291" s="1" t="n">
        <f aca="false">IF(ISBLANK(Matrice!ER291),0,Matrice!ER291)</f>
        <v>0</v>
      </c>
      <c r="ES291" s="1" t="n">
        <f aca="false">IF(ISBLANK(Matrice!ES291),0,Matrice!ES291)</f>
        <v>0</v>
      </c>
      <c r="ET291" s="1" t="n">
        <f aca="false">IF(ISBLANK(Matrice!ET291),0,Matrice!ET291)</f>
        <v>0</v>
      </c>
      <c r="EU291" s="1" t="n">
        <f aca="false">IF(ISBLANK(Matrice!EU291),0,Matrice!EU291)</f>
        <v>0</v>
      </c>
      <c r="EV291" s="1" t="n">
        <f aca="false">IF(ISBLANK(Matrice!EV291),0,Matrice!EV291)</f>
        <v>0</v>
      </c>
      <c r="EW291" s="1" t="n">
        <f aca="false">IF(ISBLANK(Matrice!EW291),0,Matrice!EW291)</f>
        <v>0</v>
      </c>
      <c r="EX291" s="1" t="n">
        <f aca="false">IF(ISBLANK(Matrice!EX291),0,Matrice!EX291)</f>
        <v>0</v>
      </c>
      <c r="EY291" s="1" t="n">
        <f aca="false">IF(ISBLANK(Matrice!EY291),0,Matrice!EY291)</f>
        <v>0</v>
      </c>
      <c r="EZ291" s="1" t="n">
        <f aca="false">IF(ISBLANK(Matrice!EZ291),0,Matrice!EZ291)</f>
        <v>0</v>
      </c>
      <c r="FA291" s="1" t="n">
        <f aca="false">IF(ISBLANK(Matrice!FA291),0,Matrice!FA291)</f>
        <v>0</v>
      </c>
      <c r="FB291" s="1" t="n">
        <f aca="false">IF(ISBLANK(Matrice!FB291),0,Matrice!FB291)</f>
        <v>0</v>
      </c>
    </row>
    <row r="292" customFormat="false" ht="13.8" hidden="false" customHeight="false" outlineLevel="0" collapsed="false">
      <c r="A292" s="1" t="n">
        <f aca="false">Matrice!A292</f>
        <v>0</v>
      </c>
      <c r="B292" s="1" t="n">
        <f aca="false">IF(ISBLANK(Matrice!B292),0,Matrice!B292)</f>
        <v>0</v>
      </c>
      <c r="C292" s="1" t="n">
        <f aca="false">IF(ISBLANK(Matrice!C292),0,Matrice!C292)</f>
        <v>0</v>
      </c>
      <c r="D292" s="1" t="n">
        <f aca="false">IF(ISBLANK(Matrice!D292),0,Matrice!D292)</f>
        <v>0</v>
      </c>
      <c r="E292" s="1" t="n">
        <f aca="false">IF(ISBLANK(Matrice!E292),0,Matrice!E292)</f>
        <v>0</v>
      </c>
      <c r="F292" s="1" t="n">
        <f aca="false">IF(ISBLANK(Matrice!F292),0,Matrice!F292)</f>
        <v>0</v>
      </c>
      <c r="G292" s="1" t="n">
        <f aca="false">IF(ISBLANK(Matrice!G292),0,Matrice!G292)</f>
        <v>0</v>
      </c>
      <c r="H292" s="1" t="n">
        <f aca="false">IF(ISBLANK(Matrice!H292),0,Matrice!H292)</f>
        <v>0</v>
      </c>
      <c r="I292" s="1" t="n">
        <f aca="false">IF(ISBLANK(Matrice!I292),0,Matrice!I292)</f>
        <v>0</v>
      </c>
      <c r="J292" s="1" t="n">
        <f aca="false">IF(ISBLANK(Matrice!J292),0,Matrice!J292)</f>
        <v>0</v>
      </c>
      <c r="K292" s="1" t="n">
        <f aca="false">IF(ISBLANK(Matrice!K292),0,Matrice!K292)</f>
        <v>0</v>
      </c>
      <c r="L292" s="1" t="n">
        <f aca="false">IF(ISBLANK(Matrice!L292),0,Matrice!L292)</f>
        <v>0</v>
      </c>
      <c r="M292" s="1" t="n">
        <f aca="false">IF(ISBLANK(Matrice!M292),0,Matrice!M292)</f>
        <v>0</v>
      </c>
      <c r="N292" s="1" t="n">
        <f aca="false">IF(ISBLANK(Matrice!N292),0,Matrice!N292)</f>
        <v>0</v>
      </c>
      <c r="O292" s="1" t="n">
        <f aca="false">IF(ISBLANK(Matrice!O292),0,Matrice!O292)</f>
        <v>0</v>
      </c>
      <c r="P292" s="1" t="n">
        <f aca="false">IF(ISBLANK(Matrice!P292),0,Matrice!P292)</f>
        <v>0</v>
      </c>
      <c r="Q292" s="1" t="n">
        <f aca="false">IF(ISBLANK(Matrice!Q292),0,Matrice!Q292)</f>
        <v>0</v>
      </c>
      <c r="R292" s="1" t="n">
        <f aca="false">IF(ISBLANK(Matrice!R292),0,Matrice!R292)</f>
        <v>0</v>
      </c>
      <c r="S292" s="1" t="n">
        <f aca="false">IF(ISBLANK(Matrice!S292),0,Matrice!S292)</f>
        <v>0</v>
      </c>
      <c r="T292" s="1" t="n">
        <f aca="false">IF(ISBLANK(Matrice!T292),0,Matrice!T292)</f>
        <v>0</v>
      </c>
      <c r="U292" s="1" t="n">
        <f aca="false">IF(ISBLANK(Matrice!U292),0,Matrice!U292)</f>
        <v>0</v>
      </c>
      <c r="V292" s="1" t="n">
        <f aca="false">IF(ISBLANK(Matrice!V292),0,Matrice!V292)</f>
        <v>0</v>
      </c>
      <c r="W292" s="1" t="n">
        <f aca="false">IF(ISBLANK(Matrice!W292),0,Matrice!W292)</f>
        <v>0</v>
      </c>
      <c r="X292" s="1" t="n">
        <f aca="false">IF(ISBLANK(Matrice!X292),0,Matrice!X292)</f>
        <v>0</v>
      </c>
      <c r="Y292" s="1" t="n">
        <f aca="false">IF(ISBLANK(Matrice!Y292),0,Matrice!Y292)</f>
        <v>0</v>
      </c>
      <c r="Z292" s="1" t="n">
        <f aca="false">IF(ISBLANK(Matrice!Z292),0,Matrice!Z292)</f>
        <v>0</v>
      </c>
      <c r="AA292" s="1" t="n">
        <f aca="false">IF(ISBLANK(Matrice!AA292),0,Matrice!AA292)</f>
        <v>0</v>
      </c>
      <c r="AB292" s="1" t="n">
        <f aca="false">IF(ISBLANK(Matrice!AB292),0,Matrice!AB292)</f>
        <v>0</v>
      </c>
      <c r="AC292" s="1" t="n">
        <f aca="false">IF(ISBLANK(Matrice!AC292),0,Matrice!AC292)</f>
        <v>0</v>
      </c>
      <c r="AD292" s="1" t="n">
        <f aca="false">IF(ISBLANK(Matrice!AD292),0,Matrice!AD292)</f>
        <v>0</v>
      </c>
      <c r="AE292" s="1" t="n">
        <f aca="false">IF(ISBLANK(Matrice!AE292),0,Matrice!AE292)</f>
        <v>0</v>
      </c>
      <c r="AF292" s="1" t="n">
        <f aca="false">IF(ISBLANK(Matrice!AF292),0,Matrice!AF292)</f>
        <v>0</v>
      </c>
      <c r="AG292" s="1" t="n">
        <f aca="false">IF(ISBLANK(Matrice!AG292),0,Matrice!AG292)</f>
        <v>0</v>
      </c>
      <c r="AH292" s="1" t="n">
        <f aca="false">IF(ISBLANK(Matrice!AH292),0,Matrice!AH292)</f>
        <v>0</v>
      </c>
      <c r="AI292" s="1" t="n">
        <f aca="false">IF(ISBLANK(Matrice!AI292),0,Matrice!AI292)</f>
        <v>0</v>
      </c>
      <c r="AJ292" s="1" t="n">
        <f aca="false">IF(ISBLANK(Matrice!AJ292),0,Matrice!AJ292)</f>
        <v>0</v>
      </c>
      <c r="AK292" s="1" t="n">
        <f aca="false">IF(ISBLANK(Matrice!AK292),0,Matrice!AK292)</f>
        <v>0</v>
      </c>
      <c r="AL292" s="1" t="n">
        <f aca="false">IF(ISBLANK(Matrice!AL292),0,Matrice!AL292)</f>
        <v>0</v>
      </c>
      <c r="AM292" s="1" t="n">
        <f aca="false">IF(ISBLANK(Matrice!AM292),0,Matrice!AM292)</f>
        <v>0</v>
      </c>
      <c r="AN292" s="1" t="n">
        <f aca="false">IF(ISBLANK(Matrice!AN292),0,Matrice!AN292)</f>
        <v>0</v>
      </c>
      <c r="AO292" s="1" t="n">
        <f aca="false">IF(ISBLANK(Matrice!AO292),0,Matrice!AO292)</f>
        <v>0</v>
      </c>
      <c r="AP292" s="1" t="n">
        <f aca="false">IF(ISBLANK(Matrice!AP292),0,Matrice!AP292)</f>
        <v>0</v>
      </c>
      <c r="AQ292" s="1" t="n">
        <f aca="false">IF(ISBLANK(Matrice!AQ292),0,Matrice!AQ292)</f>
        <v>0</v>
      </c>
      <c r="AR292" s="1" t="n">
        <f aca="false">IF(ISBLANK(Matrice!AR292),0,Matrice!AR292)</f>
        <v>0</v>
      </c>
      <c r="AS292" s="1" t="n">
        <f aca="false">IF(ISBLANK(Matrice!AS292),0,Matrice!AS292)</f>
        <v>0</v>
      </c>
      <c r="AT292" s="1" t="n">
        <f aca="false">IF(ISBLANK(Matrice!AT292),0,Matrice!AT292)</f>
        <v>0</v>
      </c>
      <c r="AU292" s="1" t="n">
        <f aca="false">IF(ISBLANK(Matrice!AU292),0,Matrice!AU292)</f>
        <v>0</v>
      </c>
      <c r="AV292" s="1" t="n">
        <f aca="false">IF(ISBLANK(Matrice!AV292),0,Matrice!AV292)</f>
        <v>0</v>
      </c>
      <c r="AW292" s="1" t="n">
        <f aca="false">IF(ISBLANK(Matrice!AW292),0,Matrice!AW292)</f>
        <v>0</v>
      </c>
      <c r="AX292" s="1" t="n">
        <f aca="false">IF(ISBLANK(Matrice!AX292),0,Matrice!AX292)</f>
        <v>0</v>
      </c>
      <c r="AY292" s="1" t="n">
        <f aca="false">IF(ISBLANK(Matrice!AY292),0,Matrice!AY292)</f>
        <v>0</v>
      </c>
      <c r="AZ292" s="1" t="n">
        <f aca="false">IF(ISBLANK(Matrice!AZ292),0,Matrice!AZ292)</f>
        <v>0</v>
      </c>
      <c r="BA292" s="1" t="n">
        <f aca="false">IF(ISBLANK(Matrice!BA292),0,Matrice!BA292)</f>
        <v>0</v>
      </c>
      <c r="BB292" s="1" t="n">
        <f aca="false">IF(ISBLANK(Matrice!BB292),0,Matrice!BB292)</f>
        <v>0</v>
      </c>
      <c r="BC292" s="1" t="n">
        <f aca="false">IF(ISBLANK(Matrice!BC292),0,Matrice!BC292)</f>
        <v>0</v>
      </c>
      <c r="BD292" s="1" t="n">
        <f aca="false">IF(ISBLANK(Matrice!BD292),0,Matrice!BD292)</f>
        <v>0</v>
      </c>
      <c r="BE292" s="1" t="n">
        <f aca="false">IF(ISBLANK(Matrice!BE292),0,Matrice!BE292)</f>
        <v>0</v>
      </c>
      <c r="BF292" s="1" t="n">
        <f aca="false">IF(ISBLANK(Matrice!BF292),0,Matrice!BF292)</f>
        <v>0</v>
      </c>
      <c r="BG292" s="1" t="n">
        <f aca="false">IF(ISBLANK(Matrice!BG292),0,Matrice!BG292)</f>
        <v>0</v>
      </c>
      <c r="BH292" s="1" t="n">
        <f aca="false">IF(ISBLANK(Matrice!BH292),0,Matrice!BH292)</f>
        <v>0</v>
      </c>
      <c r="BI292" s="1" t="n">
        <f aca="false">IF(ISBLANK(Matrice!BI292),0,Matrice!BI292)</f>
        <v>0</v>
      </c>
      <c r="BJ292" s="1" t="n">
        <f aca="false">IF(ISBLANK(Matrice!BJ292),0,Matrice!BJ292)</f>
        <v>0</v>
      </c>
      <c r="BK292" s="1" t="n">
        <f aca="false">IF(ISBLANK(Matrice!BK292),0,Matrice!BK292)</f>
        <v>0</v>
      </c>
      <c r="BL292" s="1" t="n">
        <f aca="false">IF(ISBLANK(Matrice!BL292),0,Matrice!BL292)</f>
        <v>0</v>
      </c>
      <c r="BM292" s="1" t="n">
        <f aca="false">IF(ISBLANK(Matrice!BM292),0,Matrice!BM292)</f>
        <v>0</v>
      </c>
      <c r="BN292" s="1" t="n">
        <f aca="false">IF(ISBLANK(Matrice!BN292),0,Matrice!BN292)</f>
        <v>0</v>
      </c>
      <c r="BO292" s="1" t="n">
        <f aca="false">IF(ISBLANK(Matrice!BO292),0,Matrice!BO292)</f>
        <v>0</v>
      </c>
      <c r="BP292" s="1" t="n">
        <f aca="false">IF(ISBLANK(Matrice!BP292),0,Matrice!BP292)</f>
        <v>0</v>
      </c>
      <c r="BQ292" s="1" t="n">
        <f aca="false">IF(ISBLANK(Matrice!BQ292),0,Matrice!BQ292)</f>
        <v>0</v>
      </c>
      <c r="BR292" s="1" t="n">
        <f aca="false">IF(ISBLANK(Matrice!BR292),0,Matrice!BR292)</f>
        <v>0</v>
      </c>
      <c r="BS292" s="1" t="n">
        <f aca="false">IF(ISBLANK(Matrice!BS292),0,Matrice!BS292)</f>
        <v>0</v>
      </c>
      <c r="BT292" s="1" t="n">
        <f aca="false">IF(ISBLANK(Matrice!BT292),0,Matrice!BT292)</f>
        <v>0</v>
      </c>
      <c r="BU292" s="1" t="n">
        <f aca="false">IF(ISBLANK(Matrice!BU292),0,Matrice!BU292)</f>
        <v>0</v>
      </c>
      <c r="BV292" s="1" t="n">
        <f aca="false">IF(ISBLANK(Matrice!BV292),0,Matrice!BV292)</f>
        <v>0</v>
      </c>
      <c r="BW292" s="1" t="n">
        <f aca="false">IF(ISBLANK(Matrice!BW292),0,Matrice!BW292)</f>
        <v>0</v>
      </c>
      <c r="BX292" s="1" t="n">
        <f aca="false">IF(ISBLANK(Matrice!BX292),0,Matrice!BX292)</f>
        <v>0</v>
      </c>
      <c r="BY292" s="1" t="n">
        <f aca="false">IF(ISBLANK(Matrice!BY292),0,Matrice!BY292)</f>
        <v>0</v>
      </c>
      <c r="BZ292" s="1" t="n">
        <f aca="false">IF(ISBLANK(Matrice!BZ292),0,Matrice!BZ292)</f>
        <v>0</v>
      </c>
      <c r="CA292" s="1" t="n">
        <f aca="false">IF(ISBLANK(Matrice!CA292),0,Matrice!CA292)</f>
        <v>0</v>
      </c>
      <c r="CB292" s="1" t="n">
        <f aca="false">IF(ISBLANK(Matrice!CB292),0,Matrice!CB292)</f>
        <v>0</v>
      </c>
      <c r="CC292" s="1" t="n">
        <f aca="false">IF(ISBLANK(Matrice!CC292),0,Matrice!CC292)</f>
        <v>0</v>
      </c>
      <c r="CD292" s="1" t="n">
        <f aca="false">IF(ISBLANK(Matrice!CD292),0,Matrice!CD292)</f>
        <v>0</v>
      </c>
      <c r="CE292" s="1" t="n">
        <f aca="false">IF(ISBLANK(Matrice!CE292),0,Matrice!CE292)</f>
        <v>0</v>
      </c>
      <c r="CF292" s="1" t="n">
        <f aca="false">IF(ISBLANK(Matrice!CF292),0,Matrice!CF292)</f>
        <v>0</v>
      </c>
      <c r="CG292" s="1" t="n">
        <f aca="false">IF(ISBLANK(Matrice!CG292),0,Matrice!CG292)</f>
        <v>0</v>
      </c>
      <c r="CH292" s="1" t="n">
        <f aca="false">IF(ISBLANK(Matrice!CH292),0,Matrice!CH292)</f>
        <v>0</v>
      </c>
      <c r="CI292" s="1" t="n">
        <f aca="false">IF(ISBLANK(Matrice!CI292),0,Matrice!CI292)</f>
        <v>0</v>
      </c>
      <c r="CJ292" s="1" t="n">
        <f aca="false">IF(ISBLANK(Matrice!CJ292),0,Matrice!CJ292)</f>
        <v>0</v>
      </c>
      <c r="CK292" s="1" t="n">
        <f aca="false">IF(ISBLANK(Matrice!CK292),0,Matrice!CK292)</f>
        <v>0</v>
      </c>
      <c r="CL292" s="1" t="n">
        <f aca="false">IF(ISBLANK(Matrice!CL292),0,Matrice!CL292)</f>
        <v>0</v>
      </c>
      <c r="CM292" s="1" t="n">
        <f aca="false">IF(ISBLANK(Matrice!CM292),0,Matrice!CM292)</f>
        <v>0</v>
      </c>
      <c r="CN292" s="1" t="n">
        <f aca="false">IF(ISBLANK(Matrice!CN292),0,Matrice!CN292)</f>
        <v>0</v>
      </c>
      <c r="CO292" s="1" t="n">
        <f aca="false">IF(ISBLANK(Matrice!CO292),0,Matrice!CO292)</f>
        <v>0</v>
      </c>
      <c r="CP292" s="1" t="n">
        <f aca="false">IF(ISBLANK(Matrice!CP292),0,Matrice!CP292)</f>
        <v>0</v>
      </c>
      <c r="CQ292" s="1" t="n">
        <f aca="false">IF(ISBLANK(Matrice!CQ292),0,Matrice!CQ292)</f>
        <v>0</v>
      </c>
      <c r="CR292" s="1" t="n">
        <f aca="false">IF(ISBLANK(Matrice!CR292),0,Matrice!CR292)</f>
        <v>0</v>
      </c>
      <c r="CS292" s="1" t="n">
        <f aca="false">IF(ISBLANK(Matrice!CS292),0,Matrice!CS292)</f>
        <v>0</v>
      </c>
      <c r="CT292" s="1" t="n">
        <f aca="false">IF(ISBLANK(Matrice!CT292),0,Matrice!CT292)</f>
        <v>0</v>
      </c>
      <c r="CU292" s="1" t="n">
        <f aca="false">IF(ISBLANK(Matrice!CU292),0,Matrice!CU292)</f>
        <v>0</v>
      </c>
      <c r="CV292" s="1" t="n">
        <f aca="false">IF(ISBLANK(Matrice!CV292),0,Matrice!CV292)</f>
        <v>0</v>
      </c>
      <c r="CW292" s="1" t="n">
        <f aca="false">IF(ISBLANK(Matrice!CW292),0,Matrice!CW292)</f>
        <v>0</v>
      </c>
      <c r="CX292" s="1" t="n">
        <f aca="false">IF(ISBLANK(Matrice!CX292),0,Matrice!CX292)</f>
        <v>0</v>
      </c>
      <c r="CY292" s="1" t="n">
        <f aca="false">IF(ISBLANK(Matrice!CY292),0,Matrice!CY292)</f>
        <v>0</v>
      </c>
      <c r="CZ292" s="1" t="n">
        <f aca="false">IF(ISBLANK(Matrice!CZ292),0,Matrice!CZ292)</f>
        <v>0</v>
      </c>
      <c r="DA292" s="1" t="n">
        <f aca="false">IF(ISBLANK(Matrice!DA292),0,Matrice!DA292)</f>
        <v>0</v>
      </c>
      <c r="DB292" s="1" t="n">
        <f aca="false">IF(ISBLANK(Matrice!DB292),0,Matrice!DB292)</f>
        <v>0</v>
      </c>
      <c r="DC292" s="1" t="n">
        <f aca="false">IF(ISBLANK(Matrice!DC292),0,Matrice!DC292)</f>
        <v>0</v>
      </c>
      <c r="DD292" s="1" t="n">
        <f aca="false">IF(ISBLANK(Matrice!DD292),0,Matrice!DD292)</f>
        <v>0</v>
      </c>
      <c r="DE292" s="1" t="n">
        <f aca="false">IF(ISBLANK(Matrice!DE292),0,Matrice!DE292)</f>
        <v>0</v>
      </c>
      <c r="DF292" s="1" t="n">
        <f aca="false">IF(ISBLANK(Matrice!DF292),0,Matrice!DF292)</f>
        <v>0</v>
      </c>
      <c r="DG292" s="1" t="n">
        <f aca="false">IF(ISBLANK(Matrice!DG292),0,Matrice!DG292)</f>
        <v>0</v>
      </c>
      <c r="DH292" s="1" t="n">
        <f aca="false">IF(ISBLANK(Matrice!DH292),0,Matrice!DH292)</f>
        <v>0</v>
      </c>
      <c r="DI292" s="1" t="n">
        <f aca="false">IF(ISBLANK(Matrice!DI292),0,Matrice!DI292)</f>
        <v>0</v>
      </c>
      <c r="DJ292" s="1" t="n">
        <f aca="false">IF(ISBLANK(Matrice!DJ292),0,Matrice!DJ292)</f>
        <v>0</v>
      </c>
      <c r="DK292" s="1" t="n">
        <f aca="false">IF(ISBLANK(Matrice!DK292),0,Matrice!DK292)</f>
        <v>0</v>
      </c>
      <c r="DL292" s="1" t="n">
        <f aca="false">IF(ISBLANK(Matrice!DL292),0,Matrice!DL292)</f>
        <v>0</v>
      </c>
      <c r="DM292" s="1" t="n">
        <f aca="false">IF(ISBLANK(Matrice!DM292),0,Matrice!DM292)</f>
        <v>0</v>
      </c>
      <c r="DN292" s="1" t="n">
        <f aca="false">IF(ISBLANK(Matrice!DN292),0,Matrice!DN292)</f>
        <v>0</v>
      </c>
      <c r="DO292" s="1" t="n">
        <f aca="false">IF(ISBLANK(Matrice!DO292),0,Matrice!DO292)</f>
        <v>0</v>
      </c>
      <c r="DP292" s="1" t="n">
        <f aca="false">IF(ISBLANK(Matrice!DP292),0,Matrice!DP292)</f>
        <v>0</v>
      </c>
      <c r="DQ292" s="1" t="n">
        <f aca="false">IF(ISBLANK(Matrice!DQ292),0,Matrice!DQ292)</f>
        <v>0</v>
      </c>
      <c r="DR292" s="1" t="n">
        <f aca="false">IF(ISBLANK(Matrice!DR292),0,Matrice!DR292)</f>
        <v>0</v>
      </c>
      <c r="DS292" s="1" t="n">
        <f aca="false">IF(ISBLANK(Matrice!DS292),0,Matrice!DS292)</f>
        <v>0</v>
      </c>
      <c r="DT292" s="1" t="n">
        <f aca="false">IF(ISBLANK(Matrice!DT292),0,Matrice!DT292)</f>
        <v>0</v>
      </c>
      <c r="DU292" s="1" t="n">
        <f aca="false">IF(ISBLANK(Matrice!DU292),0,Matrice!DU292)</f>
        <v>0</v>
      </c>
      <c r="DV292" s="1" t="n">
        <f aca="false">IF(ISBLANK(Matrice!DV292),0,Matrice!DV292)</f>
        <v>0</v>
      </c>
      <c r="DW292" s="1" t="n">
        <f aca="false">IF(ISBLANK(Matrice!DW292),0,Matrice!DW292)</f>
        <v>0</v>
      </c>
      <c r="DX292" s="1" t="n">
        <f aca="false">IF(ISBLANK(Matrice!DX292),0,Matrice!DX292)</f>
        <v>0</v>
      </c>
      <c r="DY292" s="1" t="n">
        <f aca="false">IF(ISBLANK(Matrice!DY292),0,Matrice!DY292)</f>
        <v>0</v>
      </c>
      <c r="DZ292" s="1" t="n">
        <f aca="false">IF(ISBLANK(Matrice!DZ292),0,Matrice!DZ292)</f>
        <v>0</v>
      </c>
      <c r="EA292" s="1" t="n">
        <f aca="false">IF(ISBLANK(Matrice!EA292),0,Matrice!EA292)</f>
        <v>0</v>
      </c>
      <c r="EB292" s="1" t="n">
        <f aca="false">IF(ISBLANK(Matrice!EB292),0,Matrice!EB292)</f>
        <v>0</v>
      </c>
      <c r="EC292" s="1" t="n">
        <f aca="false">IF(ISBLANK(Matrice!EC292),0,Matrice!EC292)</f>
        <v>0</v>
      </c>
      <c r="ED292" s="1" t="n">
        <f aca="false">IF(ISBLANK(Matrice!ED292),0,Matrice!ED292)</f>
        <v>0</v>
      </c>
      <c r="EE292" s="1" t="n">
        <f aca="false">IF(ISBLANK(Matrice!EE292),0,Matrice!EE292)</f>
        <v>0</v>
      </c>
      <c r="EF292" s="1" t="n">
        <f aca="false">IF(ISBLANK(Matrice!EF292),0,Matrice!EF292)</f>
        <v>0</v>
      </c>
      <c r="EG292" s="1" t="n">
        <f aca="false">IF(ISBLANK(Matrice!EG292),0,Matrice!EG292)</f>
        <v>0</v>
      </c>
      <c r="EH292" s="1" t="n">
        <f aca="false">IF(ISBLANK(Matrice!EH292),0,Matrice!EH292)</f>
        <v>0</v>
      </c>
      <c r="EI292" s="1" t="n">
        <f aca="false">IF(ISBLANK(Matrice!EI292),0,Matrice!EI292)</f>
        <v>0</v>
      </c>
      <c r="EJ292" s="1" t="n">
        <f aca="false">IF(ISBLANK(Matrice!EJ292),0,Matrice!EJ292)</f>
        <v>0</v>
      </c>
      <c r="EK292" s="1" t="n">
        <f aca="false">IF(ISBLANK(Matrice!EK292),0,Matrice!EK292)</f>
        <v>0</v>
      </c>
      <c r="EL292" s="1" t="n">
        <f aca="false">IF(ISBLANK(Matrice!EL292),0,Matrice!EL292)</f>
        <v>0</v>
      </c>
      <c r="EM292" s="1" t="n">
        <f aca="false">IF(ISBLANK(Matrice!EM292),0,Matrice!EM292)</f>
        <v>0</v>
      </c>
      <c r="EN292" s="1" t="n">
        <f aca="false">IF(ISBLANK(Matrice!EN292),0,Matrice!EN292)</f>
        <v>0</v>
      </c>
      <c r="EO292" s="1" t="n">
        <f aca="false">IF(ISBLANK(Matrice!EO292),0,Matrice!EO292)</f>
        <v>0</v>
      </c>
      <c r="EP292" s="1" t="n">
        <f aca="false">IF(ISBLANK(Matrice!EP292),0,Matrice!EP292)</f>
        <v>0</v>
      </c>
      <c r="EQ292" s="1" t="n">
        <f aca="false">IF(ISBLANK(Matrice!EQ292),0,Matrice!EQ292)</f>
        <v>0</v>
      </c>
      <c r="ER292" s="1" t="n">
        <f aca="false">IF(ISBLANK(Matrice!ER292),0,Matrice!ER292)</f>
        <v>0</v>
      </c>
      <c r="ES292" s="1" t="n">
        <f aca="false">IF(ISBLANK(Matrice!ES292),0,Matrice!ES292)</f>
        <v>0</v>
      </c>
      <c r="ET292" s="1" t="n">
        <f aca="false">IF(ISBLANK(Matrice!ET292),0,Matrice!ET292)</f>
        <v>0</v>
      </c>
      <c r="EU292" s="1" t="n">
        <f aca="false">IF(ISBLANK(Matrice!EU292),0,Matrice!EU292)</f>
        <v>0</v>
      </c>
      <c r="EV292" s="1" t="n">
        <f aca="false">IF(ISBLANK(Matrice!EV292),0,Matrice!EV292)</f>
        <v>0</v>
      </c>
      <c r="EW292" s="1" t="n">
        <f aca="false">IF(ISBLANK(Matrice!EW292),0,Matrice!EW292)</f>
        <v>0</v>
      </c>
      <c r="EX292" s="1" t="n">
        <f aca="false">IF(ISBLANK(Matrice!EX292),0,Matrice!EX292)</f>
        <v>0</v>
      </c>
      <c r="EY292" s="1" t="n">
        <f aca="false">IF(ISBLANK(Matrice!EY292),0,Matrice!EY292)</f>
        <v>0</v>
      </c>
      <c r="EZ292" s="1" t="n">
        <f aca="false">IF(ISBLANK(Matrice!EZ292),0,Matrice!EZ292)</f>
        <v>0</v>
      </c>
      <c r="FA292" s="1" t="n">
        <f aca="false">IF(ISBLANK(Matrice!FA292),0,Matrice!FA292)</f>
        <v>0</v>
      </c>
      <c r="FB292" s="1" t="n">
        <f aca="false">IF(ISBLANK(Matrice!FB292),0,Matrice!FB292)</f>
        <v>0</v>
      </c>
    </row>
    <row r="293" customFormat="false" ht="13.8" hidden="false" customHeight="false" outlineLevel="0" collapsed="false">
      <c r="A293" s="1" t="n">
        <f aca="false">Matrice!A293</f>
        <v>0</v>
      </c>
      <c r="B293" s="1" t="n">
        <f aca="false">IF(ISBLANK(Matrice!B293),0,Matrice!B293)</f>
        <v>0</v>
      </c>
      <c r="C293" s="1" t="n">
        <f aca="false">IF(ISBLANK(Matrice!C293),0,Matrice!C293)</f>
        <v>0</v>
      </c>
      <c r="D293" s="1" t="n">
        <f aca="false">IF(ISBLANK(Matrice!D293),0,Matrice!D293)</f>
        <v>0</v>
      </c>
      <c r="E293" s="1" t="n">
        <f aca="false">IF(ISBLANK(Matrice!E293),0,Matrice!E293)</f>
        <v>0</v>
      </c>
      <c r="F293" s="1" t="n">
        <f aca="false">IF(ISBLANK(Matrice!F293),0,Matrice!F293)</f>
        <v>0</v>
      </c>
      <c r="G293" s="1" t="n">
        <f aca="false">IF(ISBLANK(Matrice!G293),0,Matrice!G293)</f>
        <v>0</v>
      </c>
      <c r="H293" s="1" t="n">
        <f aca="false">IF(ISBLANK(Matrice!H293),0,Matrice!H293)</f>
        <v>0</v>
      </c>
      <c r="I293" s="1" t="n">
        <f aca="false">IF(ISBLANK(Matrice!I293),0,Matrice!I293)</f>
        <v>0</v>
      </c>
      <c r="J293" s="1" t="n">
        <f aca="false">IF(ISBLANK(Matrice!J293),0,Matrice!J293)</f>
        <v>0</v>
      </c>
      <c r="K293" s="1" t="n">
        <f aca="false">IF(ISBLANK(Matrice!K293),0,Matrice!K293)</f>
        <v>0</v>
      </c>
      <c r="L293" s="1" t="n">
        <f aca="false">IF(ISBLANK(Matrice!L293),0,Matrice!L293)</f>
        <v>0</v>
      </c>
      <c r="M293" s="1" t="n">
        <f aca="false">IF(ISBLANK(Matrice!M293),0,Matrice!M293)</f>
        <v>0</v>
      </c>
      <c r="N293" s="1" t="n">
        <f aca="false">IF(ISBLANK(Matrice!N293),0,Matrice!N293)</f>
        <v>0</v>
      </c>
      <c r="O293" s="1" t="n">
        <f aca="false">IF(ISBLANK(Matrice!O293),0,Matrice!O293)</f>
        <v>0</v>
      </c>
      <c r="P293" s="1" t="n">
        <f aca="false">IF(ISBLANK(Matrice!P293),0,Matrice!P293)</f>
        <v>0</v>
      </c>
      <c r="Q293" s="1" t="n">
        <f aca="false">IF(ISBLANK(Matrice!Q293),0,Matrice!Q293)</f>
        <v>0</v>
      </c>
      <c r="R293" s="1" t="n">
        <f aca="false">IF(ISBLANK(Matrice!R293),0,Matrice!R293)</f>
        <v>0</v>
      </c>
      <c r="S293" s="1" t="n">
        <f aca="false">IF(ISBLANK(Matrice!S293),0,Matrice!S293)</f>
        <v>0</v>
      </c>
      <c r="T293" s="1" t="n">
        <f aca="false">IF(ISBLANK(Matrice!T293),0,Matrice!T293)</f>
        <v>0</v>
      </c>
      <c r="U293" s="1" t="n">
        <f aca="false">IF(ISBLANK(Matrice!U293),0,Matrice!U293)</f>
        <v>0</v>
      </c>
      <c r="V293" s="1" t="n">
        <f aca="false">IF(ISBLANK(Matrice!V293),0,Matrice!V293)</f>
        <v>0</v>
      </c>
      <c r="W293" s="1" t="n">
        <f aca="false">IF(ISBLANK(Matrice!W293),0,Matrice!W293)</f>
        <v>0</v>
      </c>
      <c r="X293" s="1" t="n">
        <f aca="false">IF(ISBLANK(Matrice!X293),0,Matrice!X293)</f>
        <v>0</v>
      </c>
      <c r="Y293" s="1" t="n">
        <f aca="false">IF(ISBLANK(Matrice!Y293),0,Matrice!Y293)</f>
        <v>0</v>
      </c>
      <c r="Z293" s="1" t="n">
        <f aca="false">IF(ISBLANK(Matrice!Z293),0,Matrice!Z293)</f>
        <v>0</v>
      </c>
      <c r="AA293" s="1" t="n">
        <f aca="false">IF(ISBLANK(Matrice!AA293),0,Matrice!AA293)</f>
        <v>0</v>
      </c>
      <c r="AB293" s="1" t="n">
        <f aca="false">IF(ISBLANK(Matrice!AB293),0,Matrice!AB293)</f>
        <v>0</v>
      </c>
      <c r="AC293" s="1" t="n">
        <f aca="false">IF(ISBLANK(Matrice!AC293),0,Matrice!AC293)</f>
        <v>0</v>
      </c>
      <c r="AD293" s="1" t="n">
        <f aca="false">IF(ISBLANK(Matrice!AD293),0,Matrice!AD293)</f>
        <v>0</v>
      </c>
      <c r="AE293" s="1" t="n">
        <f aca="false">IF(ISBLANK(Matrice!AE293),0,Matrice!AE293)</f>
        <v>0</v>
      </c>
      <c r="AF293" s="1" t="n">
        <f aca="false">IF(ISBLANK(Matrice!AF293),0,Matrice!AF293)</f>
        <v>0</v>
      </c>
      <c r="AG293" s="1" t="n">
        <f aca="false">IF(ISBLANK(Matrice!AG293),0,Matrice!AG293)</f>
        <v>0</v>
      </c>
      <c r="AH293" s="1" t="n">
        <f aca="false">IF(ISBLANK(Matrice!AH293),0,Matrice!AH293)</f>
        <v>0</v>
      </c>
      <c r="AI293" s="1" t="n">
        <f aca="false">IF(ISBLANK(Matrice!AI293),0,Matrice!AI293)</f>
        <v>0</v>
      </c>
      <c r="AJ293" s="1" t="n">
        <f aca="false">IF(ISBLANK(Matrice!AJ293),0,Matrice!AJ293)</f>
        <v>0</v>
      </c>
      <c r="AK293" s="1" t="n">
        <f aca="false">IF(ISBLANK(Matrice!AK293),0,Matrice!AK293)</f>
        <v>0</v>
      </c>
      <c r="AL293" s="1" t="n">
        <f aca="false">IF(ISBLANK(Matrice!AL293),0,Matrice!AL293)</f>
        <v>0</v>
      </c>
      <c r="AM293" s="1" t="n">
        <f aca="false">IF(ISBLANK(Matrice!AM293),0,Matrice!AM293)</f>
        <v>0</v>
      </c>
      <c r="AN293" s="1" t="n">
        <f aca="false">IF(ISBLANK(Matrice!AN293),0,Matrice!AN293)</f>
        <v>0</v>
      </c>
      <c r="AO293" s="1" t="n">
        <f aca="false">IF(ISBLANK(Matrice!AO293),0,Matrice!AO293)</f>
        <v>0</v>
      </c>
      <c r="AP293" s="1" t="n">
        <f aca="false">IF(ISBLANK(Matrice!AP293),0,Matrice!AP293)</f>
        <v>0</v>
      </c>
      <c r="AQ293" s="1" t="n">
        <f aca="false">IF(ISBLANK(Matrice!AQ293),0,Matrice!AQ293)</f>
        <v>0</v>
      </c>
      <c r="AR293" s="1" t="n">
        <f aca="false">IF(ISBLANK(Matrice!AR293),0,Matrice!AR293)</f>
        <v>0</v>
      </c>
      <c r="AS293" s="1" t="n">
        <f aca="false">IF(ISBLANK(Matrice!AS293),0,Matrice!AS293)</f>
        <v>0</v>
      </c>
      <c r="AT293" s="1" t="n">
        <f aca="false">IF(ISBLANK(Matrice!AT293),0,Matrice!AT293)</f>
        <v>0</v>
      </c>
      <c r="AU293" s="1" t="n">
        <f aca="false">IF(ISBLANK(Matrice!AU293),0,Matrice!AU293)</f>
        <v>0</v>
      </c>
      <c r="AV293" s="1" t="n">
        <f aca="false">IF(ISBLANK(Matrice!AV293),0,Matrice!AV293)</f>
        <v>0</v>
      </c>
      <c r="AW293" s="1" t="n">
        <f aca="false">IF(ISBLANK(Matrice!AW293),0,Matrice!AW293)</f>
        <v>0</v>
      </c>
      <c r="AX293" s="1" t="n">
        <f aca="false">IF(ISBLANK(Matrice!AX293),0,Matrice!AX293)</f>
        <v>0</v>
      </c>
      <c r="AY293" s="1" t="n">
        <f aca="false">IF(ISBLANK(Matrice!AY293),0,Matrice!AY293)</f>
        <v>0</v>
      </c>
      <c r="AZ293" s="1" t="n">
        <f aca="false">IF(ISBLANK(Matrice!AZ293),0,Matrice!AZ293)</f>
        <v>0</v>
      </c>
      <c r="BA293" s="1" t="n">
        <f aca="false">IF(ISBLANK(Matrice!BA293),0,Matrice!BA293)</f>
        <v>0</v>
      </c>
      <c r="BB293" s="1" t="n">
        <f aca="false">IF(ISBLANK(Matrice!BB293),0,Matrice!BB293)</f>
        <v>0</v>
      </c>
      <c r="BC293" s="1" t="n">
        <f aca="false">IF(ISBLANK(Matrice!BC293),0,Matrice!BC293)</f>
        <v>0</v>
      </c>
      <c r="BD293" s="1" t="n">
        <f aca="false">IF(ISBLANK(Matrice!BD293),0,Matrice!BD293)</f>
        <v>0</v>
      </c>
      <c r="BE293" s="1" t="n">
        <f aca="false">IF(ISBLANK(Matrice!BE293),0,Matrice!BE293)</f>
        <v>0</v>
      </c>
      <c r="BF293" s="1" t="n">
        <f aca="false">IF(ISBLANK(Matrice!BF293),0,Matrice!BF293)</f>
        <v>0</v>
      </c>
      <c r="BG293" s="1" t="n">
        <f aca="false">IF(ISBLANK(Matrice!BG293),0,Matrice!BG293)</f>
        <v>0</v>
      </c>
      <c r="BH293" s="1" t="n">
        <f aca="false">IF(ISBLANK(Matrice!BH293),0,Matrice!BH293)</f>
        <v>0</v>
      </c>
      <c r="BI293" s="1" t="n">
        <f aca="false">IF(ISBLANK(Matrice!BI293),0,Matrice!BI293)</f>
        <v>0</v>
      </c>
      <c r="BJ293" s="1" t="n">
        <f aca="false">IF(ISBLANK(Matrice!BJ293),0,Matrice!BJ293)</f>
        <v>0</v>
      </c>
      <c r="BK293" s="1" t="n">
        <f aca="false">IF(ISBLANK(Matrice!BK293),0,Matrice!BK293)</f>
        <v>0</v>
      </c>
      <c r="BL293" s="1" t="n">
        <f aca="false">IF(ISBLANK(Matrice!BL293),0,Matrice!BL293)</f>
        <v>0</v>
      </c>
      <c r="BM293" s="1" t="n">
        <f aca="false">IF(ISBLANK(Matrice!BM293),0,Matrice!BM293)</f>
        <v>0</v>
      </c>
      <c r="BN293" s="1" t="n">
        <f aca="false">IF(ISBLANK(Matrice!BN293),0,Matrice!BN293)</f>
        <v>0</v>
      </c>
      <c r="BO293" s="1" t="n">
        <f aca="false">IF(ISBLANK(Matrice!BO293),0,Matrice!BO293)</f>
        <v>0</v>
      </c>
      <c r="BP293" s="1" t="n">
        <f aca="false">IF(ISBLANK(Matrice!BP293),0,Matrice!BP293)</f>
        <v>0</v>
      </c>
      <c r="BQ293" s="1" t="n">
        <f aca="false">IF(ISBLANK(Matrice!BQ293),0,Matrice!BQ293)</f>
        <v>0</v>
      </c>
      <c r="BR293" s="1" t="n">
        <f aca="false">IF(ISBLANK(Matrice!BR293),0,Matrice!BR293)</f>
        <v>0</v>
      </c>
      <c r="BS293" s="1" t="n">
        <f aca="false">IF(ISBLANK(Matrice!BS293),0,Matrice!BS293)</f>
        <v>0</v>
      </c>
      <c r="BT293" s="1" t="n">
        <f aca="false">IF(ISBLANK(Matrice!BT293),0,Matrice!BT293)</f>
        <v>0</v>
      </c>
      <c r="BU293" s="1" t="n">
        <f aca="false">IF(ISBLANK(Matrice!BU293),0,Matrice!BU293)</f>
        <v>0</v>
      </c>
      <c r="BV293" s="1" t="n">
        <f aca="false">IF(ISBLANK(Matrice!BV293),0,Matrice!BV293)</f>
        <v>0</v>
      </c>
      <c r="BW293" s="1" t="n">
        <f aca="false">IF(ISBLANK(Matrice!BW293),0,Matrice!BW293)</f>
        <v>0</v>
      </c>
      <c r="BX293" s="1" t="n">
        <f aca="false">IF(ISBLANK(Matrice!BX293),0,Matrice!BX293)</f>
        <v>0</v>
      </c>
      <c r="BY293" s="1" t="n">
        <f aca="false">IF(ISBLANK(Matrice!BY293),0,Matrice!BY293)</f>
        <v>0</v>
      </c>
      <c r="BZ293" s="1" t="n">
        <f aca="false">IF(ISBLANK(Matrice!BZ293),0,Matrice!BZ293)</f>
        <v>0</v>
      </c>
      <c r="CA293" s="1" t="n">
        <f aca="false">IF(ISBLANK(Matrice!CA293),0,Matrice!CA293)</f>
        <v>0</v>
      </c>
      <c r="CB293" s="1" t="n">
        <f aca="false">IF(ISBLANK(Matrice!CB293),0,Matrice!CB293)</f>
        <v>0</v>
      </c>
      <c r="CC293" s="1" t="n">
        <f aca="false">IF(ISBLANK(Matrice!CC293),0,Matrice!CC293)</f>
        <v>0</v>
      </c>
      <c r="CD293" s="1" t="n">
        <f aca="false">IF(ISBLANK(Matrice!CD293),0,Matrice!CD293)</f>
        <v>0</v>
      </c>
      <c r="CE293" s="1" t="n">
        <f aca="false">IF(ISBLANK(Matrice!CE293),0,Matrice!CE293)</f>
        <v>0</v>
      </c>
      <c r="CF293" s="1" t="n">
        <f aca="false">IF(ISBLANK(Matrice!CF293),0,Matrice!CF293)</f>
        <v>0</v>
      </c>
      <c r="CG293" s="1" t="n">
        <f aca="false">IF(ISBLANK(Matrice!CG293),0,Matrice!CG293)</f>
        <v>0</v>
      </c>
      <c r="CH293" s="1" t="n">
        <f aca="false">IF(ISBLANK(Matrice!CH293),0,Matrice!CH293)</f>
        <v>0</v>
      </c>
      <c r="CI293" s="1" t="n">
        <f aca="false">IF(ISBLANK(Matrice!CI293),0,Matrice!CI293)</f>
        <v>0</v>
      </c>
      <c r="CJ293" s="1" t="n">
        <f aca="false">IF(ISBLANK(Matrice!CJ293),0,Matrice!CJ293)</f>
        <v>0</v>
      </c>
      <c r="CK293" s="1" t="n">
        <f aca="false">IF(ISBLANK(Matrice!CK293),0,Matrice!CK293)</f>
        <v>0</v>
      </c>
      <c r="CL293" s="1" t="n">
        <f aca="false">IF(ISBLANK(Matrice!CL293),0,Matrice!CL293)</f>
        <v>0</v>
      </c>
      <c r="CM293" s="1" t="n">
        <f aca="false">IF(ISBLANK(Matrice!CM293),0,Matrice!CM293)</f>
        <v>0</v>
      </c>
      <c r="CN293" s="1" t="n">
        <f aca="false">IF(ISBLANK(Matrice!CN293),0,Matrice!CN293)</f>
        <v>0</v>
      </c>
      <c r="CO293" s="1" t="n">
        <f aca="false">IF(ISBLANK(Matrice!CO293),0,Matrice!CO293)</f>
        <v>0</v>
      </c>
      <c r="CP293" s="1" t="n">
        <f aca="false">IF(ISBLANK(Matrice!CP293),0,Matrice!CP293)</f>
        <v>0</v>
      </c>
      <c r="CQ293" s="1" t="n">
        <f aca="false">IF(ISBLANK(Matrice!CQ293),0,Matrice!CQ293)</f>
        <v>0</v>
      </c>
      <c r="CR293" s="1" t="n">
        <f aca="false">IF(ISBLANK(Matrice!CR293),0,Matrice!CR293)</f>
        <v>0</v>
      </c>
      <c r="CS293" s="1" t="n">
        <f aca="false">IF(ISBLANK(Matrice!CS293),0,Matrice!CS293)</f>
        <v>0</v>
      </c>
      <c r="CT293" s="1" t="n">
        <f aca="false">IF(ISBLANK(Matrice!CT293),0,Matrice!CT293)</f>
        <v>0</v>
      </c>
      <c r="CU293" s="1" t="n">
        <f aca="false">IF(ISBLANK(Matrice!CU293),0,Matrice!CU293)</f>
        <v>0</v>
      </c>
      <c r="CV293" s="1" t="n">
        <f aca="false">IF(ISBLANK(Matrice!CV293),0,Matrice!CV293)</f>
        <v>0</v>
      </c>
      <c r="CW293" s="1" t="n">
        <f aca="false">IF(ISBLANK(Matrice!CW293),0,Matrice!CW293)</f>
        <v>0</v>
      </c>
      <c r="CX293" s="1" t="n">
        <f aca="false">IF(ISBLANK(Matrice!CX293),0,Matrice!CX293)</f>
        <v>0</v>
      </c>
      <c r="CY293" s="1" t="n">
        <f aca="false">IF(ISBLANK(Matrice!CY293),0,Matrice!CY293)</f>
        <v>0</v>
      </c>
      <c r="CZ293" s="1" t="n">
        <f aca="false">IF(ISBLANK(Matrice!CZ293),0,Matrice!CZ293)</f>
        <v>0</v>
      </c>
      <c r="DA293" s="1" t="n">
        <f aca="false">IF(ISBLANK(Matrice!DA293),0,Matrice!DA293)</f>
        <v>0</v>
      </c>
      <c r="DB293" s="1" t="n">
        <f aca="false">IF(ISBLANK(Matrice!DB293),0,Matrice!DB293)</f>
        <v>0</v>
      </c>
      <c r="DC293" s="1" t="n">
        <f aca="false">IF(ISBLANK(Matrice!DC293),0,Matrice!DC293)</f>
        <v>0</v>
      </c>
      <c r="DD293" s="1" t="n">
        <f aca="false">IF(ISBLANK(Matrice!DD293),0,Matrice!DD293)</f>
        <v>0</v>
      </c>
      <c r="DE293" s="1" t="n">
        <f aca="false">IF(ISBLANK(Matrice!DE293),0,Matrice!DE293)</f>
        <v>0</v>
      </c>
      <c r="DF293" s="1" t="n">
        <f aca="false">IF(ISBLANK(Matrice!DF293),0,Matrice!DF293)</f>
        <v>0</v>
      </c>
      <c r="DG293" s="1" t="n">
        <f aca="false">IF(ISBLANK(Matrice!DG293),0,Matrice!DG293)</f>
        <v>0</v>
      </c>
      <c r="DH293" s="1" t="n">
        <f aca="false">IF(ISBLANK(Matrice!DH293),0,Matrice!DH293)</f>
        <v>0</v>
      </c>
      <c r="DI293" s="1" t="n">
        <f aca="false">IF(ISBLANK(Matrice!DI293),0,Matrice!DI293)</f>
        <v>0</v>
      </c>
      <c r="DJ293" s="1" t="n">
        <f aca="false">IF(ISBLANK(Matrice!DJ293),0,Matrice!DJ293)</f>
        <v>0</v>
      </c>
      <c r="DK293" s="1" t="n">
        <f aca="false">IF(ISBLANK(Matrice!DK293),0,Matrice!DK293)</f>
        <v>0</v>
      </c>
      <c r="DL293" s="1" t="n">
        <f aca="false">IF(ISBLANK(Matrice!DL293),0,Matrice!DL293)</f>
        <v>0</v>
      </c>
      <c r="DM293" s="1" t="n">
        <f aca="false">IF(ISBLANK(Matrice!DM293),0,Matrice!DM293)</f>
        <v>0</v>
      </c>
      <c r="DN293" s="1" t="n">
        <f aca="false">IF(ISBLANK(Matrice!DN293),0,Matrice!DN293)</f>
        <v>0</v>
      </c>
      <c r="DO293" s="1" t="n">
        <f aca="false">IF(ISBLANK(Matrice!DO293),0,Matrice!DO293)</f>
        <v>0</v>
      </c>
      <c r="DP293" s="1" t="n">
        <f aca="false">IF(ISBLANK(Matrice!DP293),0,Matrice!DP293)</f>
        <v>0</v>
      </c>
      <c r="DQ293" s="1" t="n">
        <f aca="false">IF(ISBLANK(Matrice!DQ293),0,Matrice!DQ293)</f>
        <v>0</v>
      </c>
      <c r="DR293" s="1" t="n">
        <f aca="false">IF(ISBLANK(Matrice!DR293),0,Matrice!DR293)</f>
        <v>0</v>
      </c>
      <c r="DS293" s="1" t="n">
        <f aca="false">IF(ISBLANK(Matrice!DS293),0,Matrice!DS293)</f>
        <v>0</v>
      </c>
      <c r="DT293" s="1" t="n">
        <f aca="false">IF(ISBLANK(Matrice!DT293),0,Matrice!DT293)</f>
        <v>0</v>
      </c>
      <c r="DU293" s="1" t="n">
        <f aca="false">IF(ISBLANK(Matrice!DU293),0,Matrice!DU293)</f>
        <v>0</v>
      </c>
      <c r="DV293" s="1" t="n">
        <f aca="false">IF(ISBLANK(Matrice!DV293),0,Matrice!DV293)</f>
        <v>0</v>
      </c>
      <c r="DW293" s="1" t="n">
        <f aca="false">IF(ISBLANK(Matrice!DW293),0,Matrice!DW293)</f>
        <v>0</v>
      </c>
      <c r="DX293" s="1" t="n">
        <f aca="false">IF(ISBLANK(Matrice!DX293),0,Matrice!DX293)</f>
        <v>0</v>
      </c>
      <c r="DY293" s="1" t="n">
        <f aca="false">IF(ISBLANK(Matrice!DY293),0,Matrice!DY293)</f>
        <v>0</v>
      </c>
      <c r="DZ293" s="1" t="n">
        <f aca="false">IF(ISBLANK(Matrice!DZ293),0,Matrice!DZ293)</f>
        <v>0</v>
      </c>
      <c r="EA293" s="1" t="n">
        <f aca="false">IF(ISBLANK(Matrice!EA293),0,Matrice!EA293)</f>
        <v>0</v>
      </c>
      <c r="EB293" s="1" t="n">
        <f aca="false">IF(ISBLANK(Matrice!EB293),0,Matrice!EB293)</f>
        <v>0</v>
      </c>
      <c r="EC293" s="1" t="n">
        <f aca="false">IF(ISBLANK(Matrice!EC293),0,Matrice!EC293)</f>
        <v>0</v>
      </c>
      <c r="ED293" s="1" t="n">
        <f aca="false">IF(ISBLANK(Matrice!ED293),0,Matrice!ED293)</f>
        <v>0</v>
      </c>
      <c r="EE293" s="1" t="n">
        <f aca="false">IF(ISBLANK(Matrice!EE293),0,Matrice!EE293)</f>
        <v>0</v>
      </c>
      <c r="EF293" s="1" t="n">
        <f aca="false">IF(ISBLANK(Matrice!EF293),0,Matrice!EF293)</f>
        <v>0</v>
      </c>
      <c r="EG293" s="1" t="n">
        <f aca="false">IF(ISBLANK(Matrice!EG293),0,Matrice!EG293)</f>
        <v>0</v>
      </c>
      <c r="EH293" s="1" t="n">
        <f aca="false">IF(ISBLANK(Matrice!EH293),0,Matrice!EH293)</f>
        <v>0</v>
      </c>
      <c r="EI293" s="1" t="n">
        <f aca="false">IF(ISBLANK(Matrice!EI293),0,Matrice!EI293)</f>
        <v>0</v>
      </c>
      <c r="EJ293" s="1" t="n">
        <f aca="false">IF(ISBLANK(Matrice!EJ293),0,Matrice!EJ293)</f>
        <v>0</v>
      </c>
      <c r="EK293" s="1" t="n">
        <f aca="false">IF(ISBLANK(Matrice!EK293),0,Matrice!EK293)</f>
        <v>0</v>
      </c>
      <c r="EL293" s="1" t="n">
        <f aca="false">IF(ISBLANK(Matrice!EL293),0,Matrice!EL293)</f>
        <v>0</v>
      </c>
      <c r="EM293" s="1" t="n">
        <f aca="false">IF(ISBLANK(Matrice!EM293),0,Matrice!EM293)</f>
        <v>0</v>
      </c>
      <c r="EN293" s="1" t="n">
        <f aca="false">IF(ISBLANK(Matrice!EN293),0,Matrice!EN293)</f>
        <v>0</v>
      </c>
      <c r="EO293" s="1" t="n">
        <f aca="false">IF(ISBLANK(Matrice!EO293),0,Matrice!EO293)</f>
        <v>0</v>
      </c>
      <c r="EP293" s="1" t="n">
        <f aca="false">IF(ISBLANK(Matrice!EP293),0,Matrice!EP293)</f>
        <v>0</v>
      </c>
      <c r="EQ293" s="1" t="n">
        <f aca="false">IF(ISBLANK(Matrice!EQ293),0,Matrice!EQ293)</f>
        <v>0</v>
      </c>
      <c r="ER293" s="1" t="n">
        <f aca="false">IF(ISBLANK(Matrice!ER293),0,Matrice!ER293)</f>
        <v>0</v>
      </c>
      <c r="ES293" s="1" t="n">
        <f aca="false">IF(ISBLANK(Matrice!ES293),0,Matrice!ES293)</f>
        <v>0</v>
      </c>
      <c r="ET293" s="1" t="n">
        <f aca="false">IF(ISBLANK(Matrice!ET293),0,Matrice!ET293)</f>
        <v>0</v>
      </c>
      <c r="EU293" s="1" t="n">
        <f aca="false">IF(ISBLANK(Matrice!EU293),0,Matrice!EU293)</f>
        <v>0</v>
      </c>
      <c r="EV293" s="1" t="n">
        <f aca="false">IF(ISBLANK(Matrice!EV293),0,Matrice!EV293)</f>
        <v>0</v>
      </c>
      <c r="EW293" s="1" t="n">
        <f aca="false">IF(ISBLANK(Matrice!EW293),0,Matrice!EW293)</f>
        <v>0</v>
      </c>
      <c r="EX293" s="1" t="n">
        <f aca="false">IF(ISBLANK(Matrice!EX293),0,Matrice!EX293)</f>
        <v>0</v>
      </c>
      <c r="EY293" s="1" t="n">
        <f aca="false">IF(ISBLANK(Matrice!EY293),0,Matrice!EY293)</f>
        <v>0</v>
      </c>
      <c r="EZ293" s="1" t="n">
        <f aca="false">IF(ISBLANK(Matrice!EZ293),0,Matrice!EZ293)</f>
        <v>0</v>
      </c>
      <c r="FA293" s="1" t="n">
        <f aca="false">IF(ISBLANK(Matrice!FA293),0,Matrice!FA293)</f>
        <v>0</v>
      </c>
      <c r="FB293" s="1" t="n">
        <f aca="false">IF(ISBLANK(Matrice!FB293),0,Matrice!FB293)</f>
        <v>0</v>
      </c>
    </row>
    <row r="294" customFormat="false" ht="13.8" hidden="false" customHeight="false" outlineLevel="0" collapsed="false">
      <c r="A294" s="1" t="n">
        <f aca="false">Matrice!A294</f>
        <v>0</v>
      </c>
      <c r="B294" s="1" t="n">
        <f aca="false">IF(ISBLANK(Matrice!B294),0,Matrice!B294)</f>
        <v>0</v>
      </c>
      <c r="C294" s="1" t="n">
        <f aca="false">IF(ISBLANK(Matrice!C294),0,Matrice!C294)</f>
        <v>0</v>
      </c>
      <c r="D294" s="1" t="n">
        <f aca="false">IF(ISBLANK(Matrice!D294),0,Matrice!D294)</f>
        <v>0</v>
      </c>
      <c r="E294" s="1" t="n">
        <f aca="false">IF(ISBLANK(Matrice!E294),0,Matrice!E294)</f>
        <v>0</v>
      </c>
      <c r="F294" s="1" t="n">
        <f aca="false">IF(ISBLANK(Matrice!F294),0,Matrice!F294)</f>
        <v>0</v>
      </c>
      <c r="G294" s="1" t="n">
        <f aca="false">IF(ISBLANK(Matrice!G294),0,Matrice!G294)</f>
        <v>0</v>
      </c>
      <c r="H294" s="1" t="n">
        <f aca="false">IF(ISBLANK(Matrice!H294),0,Matrice!H294)</f>
        <v>0</v>
      </c>
      <c r="I294" s="1" t="n">
        <f aca="false">IF(ISBLANK(Matrice!I294),0,Matrice!I294)</f>
        <v>0</v>
      </c>
      <c r="J294" s="1" t="n">
        <f aca="false">IF(ISBLANK(Matrice!J294),0,Matrice!J294)</f>
        <v>0</v>
      </c>
      <c r="K294" s="1" t="n">
        <f aca="false">IF(ISBLANK(Matrice!K294),0,Matrice!K294)</f>
        <v>0</v>
      </c>
      <c r="L294" s="1" t="n">
        <f aca="false">IF(ISBLANK(Matrice!L294),0,Matrice!L294)</f>
        <v>0</v>
      </c>
      <c r="M294" s="1" t="n">
        <f aca="false">IF(ISBLANK(Matrice!M294),0,Matrice!M294)</f>
        <v>0</v>
      </c>
      <c r="N294" s="1" t="n">
        <f aca="false">IF(ISBLANK(Matrice!N294),0,Matrice!N294)</f>
        <v>0</v>
      </c>
      <c r="O294" s="1" t="n">
        <f aca="false">IF(ISBLANK(Matrice!O294),0,Matrice!O294)</f>
        <v>0</v>
      </c>
      <c r="P294" s="1" t="n">
        <f aca="false">IF(ISBLANK(Matrice!P294),0,Matrice!P294)</f>
        <v>0</v>
      </c>
      <c r="Q294" s="1" t="n">
        <f aca="false">IF(ISBLANK(Matrice!Q294),0,Matrice!Q294)</f>
        <v>0</v>
      </c>
      <c r="R294" s="1" t="n">
        <f aca="false">IF(ISBLANK(Matrice!R294),0,Matrice!R294)</f>
        <v>0</v>
      </c>
      <c r="S294" s="1" t="n">
        <f aca="false">IF(ISBLANK(Matrice!S294),0,Matrice!S294)</f>
        <v>0</v>
      </c>
      <c r="T294" s="1" t="n">
        <f aca="false">IF(ISBLANK(Matrice!T294),0,Matrice!T294)</f>
        <v>0</v>
      </c>
      <c r="U294" s="1" t="n">
        <f aca="false">IF(ISBLANK(Matrice!U294),0,Matrice!U294)</f>
        <v>0</v>
      </c>
      <c r="V294" s="1" t="n">
        <f aca="false">IF(ISBLANK(Matrice!V294),0,Matrice!V294)</f>
        <v>0</v>
      </c>
      <c r="W294" s="1" t="n">
        <f aca="false">IF(ISBLANK(Matrice!W294),0,Matrice!W294)</f>
        <v>0</v>
      </c>
      <c r="X294" s="1" t="n">
        <f aca="false">IF(ISBLANK(Matrice!X294),0,Matrice!X294)</f>
        <v>0</v>
      </c>
      <c r="Y294" s="1" t="n">
        <f aca="false">IF(ISBLANK(Matrice!Y294),0,Matrice!Y294)</f>
        <v>0</v>
      </c>
      <c r="Z294" s="1" t="n">
        <f aca="false">IF(ISBLANK(Matrice!Z294),0,Matrice!Z294)</f>
        <v>0</v>
      </c>
      <c r="AA294" s="1" t="n">
        <f aca="false">IF(ISBLANK(Matrice!AA294),0,Matrice!AA294)</f>
        <v>0</v>
      </c>
      <c r="AB294" s="1" t="n">
        <f aca="false">IF(ISBLANK(Matrice!AB294),0,Matrice!AB294)</f>
        <v>0</v>
      </c>
      <c r="AC294" s="1" t="n">
        <f aca="false">IF(ISBLANK(Matrice!AC294),0,Matrice!AC294)</f>
        <v>0</v>
      </c>
      <c r="AD294" s="1" t="n">
        <f aca="false">IF(ISBLANK(Matrice!AD294),0,Matrice!AD294)</f>
        <v>0</v>
      </c>
      <c r="AE294" s="1" t="n">
        <f aca="false">IF(ISBLANK(Matrice!AE294),0,Matrice!AE294)</f>
        <v>0</v>
      </c>
      <c r="AF294" s="1" t="n">
        <f aca="false">IF(ISBLANK(Matrice!AF294),0,Matrice!AF294)</f>
        <v>0</v>
      </c>
      <c r="AG294" s="1" t="n">
        <f aca="false">IF(ISBLANK(Matrice!AG294),0,Matrice!AG294)</f>
        <v>0</v>
      </c>
      <c r="AH294" s="1" t="n">
        <f aca="false">IF(ISBLANK(Matrice!AH294),0,Matrice!AH294)</f>
        <v>0</v>
      </c>
      <c r="AI294" s="1" t="n">
        <f aca="false">IF(ISBLANK(Matrice!AI294),0,Matrice!AI294)</f>
        <v>0</v>
      </c>
      <c r="AJ294" s="1" t="n">
        <f aca="false">IF(ISBLANK(Matrice!AJ294),0,Matrice!AJ294)</f>
        <v>0</v>
      </c>
      <c r="AK294" s="1" t="n">
        <f aca="false">IF(ISBLANK(Matrice!AK294),0,Matrice!AK294)</f>
        <v>0</v>
      </c>
      <c r="AL294" s="1" t="n">
        <f aca="false">IF(ISBLANK(Matrice!AL294),0,Matrice!AL294)</f>
        <v>0</v>
      </c>
      <c r="AM294" s="1" t="n">
        <f aca="false">IF(ISBLANK(Matrice!AM294),0,Matrice!AM294)</f>
        <v>0</v>
      </c>
      <c r="AN294" s="1" t="n">
        <f aca="false">IF(ISBLANK(Matrice!AN294),0,Matrice!AN294)</f>
        <v>0</v>
      </c>
      <c r="AO294" s="1" t="n">
        <f aca="false">IF(ISBLANK(Matrice!AO294),0,Matrice!AO294)</f>
        <v>0</v>
      </c>
      <c r="AP294" s="1" t="n">
        <f aca="false">IF(ISBLANK(Matrice!AP294),0,Matrice!AP294)</f>
        <v>0</v>
      </c>
      <c r="AQ294" s="1" t="n">
        <f aca="false">IF(ISBLANK(Matrice!AQ294),0,Matrice!AQ294)</f>
        <v>0</v>
      </c>
      <c r="AR294" s="1" t="n">
        <f aca="false">IF(ISBLANK(Matrice!AR294),0,Matrice!AR294)</f>
        <v>0</v>
      </c>
      <c r="AS294" s="1" t="n">
        <f aca="false">IF(ISBLANK(Matrice!AS294),0,Matrice!AS294)</f>
        <v>0</v>
      </c>
      <c r="AT294" s="1" t="n">
        <f aca="false">IF(ISBLANK(Matrice!AT294),0,Matrice!AT294)</f>
        <v>0</v>
      </c>
      <c r="AU294" s="1" t="n">
        <f aca="false">IF(ISBLANK(Matrice!AU294),0,Matrice!AU294)</f>
        <v>0</v>
      </c>
      <c r="AV294" s="1" t="n">
        <f aca="false">IF(ISBLANK(Matrice!AV294),0,Matrice!AV294)</f>
        <v>0</v>
      </c>
      <c r="AW294" s="1" t="n">
        <f aca="false">IF(ISBLANK(Matrice!AW294),0,Matrice!AW294)</f>
        <v>0</v>
      </c>
      <c r="AX294" s="1" t="n">
        <f aca="false">IF(ISBLANK(Matrice!AX294),0,Matrice!AX294)</f>
        <v>0</v>
      </c>
      <c r="AY294" s="1" t="n">
        <f aca="false">IF(ISBLANK(Matrice!AY294),0,Matrice!AY294)</f>
        <v>0</v>
      </c>
      <c r="AZ294" s="1" t="n">
        <f aca="false">IF(ISBLANK(Matrice!AZ294),0,Matrice!AZ294)</f>
        <v>0</v>
      </c>
      <c r="BA294" s="1" t="n">
        <f aca="false">IF(ISBLANK(Matrice!BA294),0,Matrice!BA294)</f>
        <v>0</v>
      </c>
      <c r="BB294" s="1" t="n">
        <f aca="false">IF(ISBLANK(Matrice!BB294),0,Matrice!BB294)</f>
        <v>0</v>
      </c>
      <c r="BC294" s="1" t="n">
        <f aca="false">IF(ISBLANK(Matrice!BC294),0,Matrice!BC294)</f>
        <v>0</v>
      </c>
      <c r="BD294" s="1" t="n">
        <f aca="false">IF(ISBLANK(Matrice!BD294),0,Matrice!BD294)</f>
        <v>0</v>
      </c>
      <c r="BE294" s="1" t="n">
        <f aca="false">IF(ISBLANK(Matrice!BE294),0,Matrice!BE294)</f>
        <v>0</v>
      </c>
      <c r="BF294" s="1" t="n">
        <f aca="false">IF(ISBLANK(Matrice!BF294),0,Matrice!BF294)</f>
        <v>0</v>
      </c>
      <c r="BG294" s="1" t="n">
        <f aca="false">IF(ISBLANK(Matrice!BG294),0,Matrice!BG294)</f>
        <v>0</v>
      </c>
      <c r="BH294" s="1" t="n">
        <f aca="false">IF(ISBLANK(Matrice!BH294),0,Matrice!BH294)</f>
        <v>0</v>
      </c>
      <c r="BI294" s="1" t="n">
        <f aca="false">IF(ISBLANK(Matrice!BI294),0,Matrice!BI294)</f>
        <v>0</v>
      </c>
      <c r="BJ294" s="1" t="n">
        <f aca="false">IF(ISBLANK(Matrice!BJ294),0,Matrice!BJ294)</f>
        <v>0</v>
      </c>
      <c r="BK294" s="1" t="n">
        <f aca="false">IF(ISBLANK(Matrice!BK294),0,Matrice!BK294)</f>
        <v>0</v>
      </c>
      <c r="BL294" s="1" t="n">
        <f aca="false">IF(ISBLANK(Matrice!BL294),0,Matrice!BL294)</f>
        <v>0</v>
      </c>
      <c r="BM294" s="1" t="n">
        <f aca="false">IF(ISBLANK(Matrice!BM294),0,Matrice!BM294)</f>
        <v>0</v>
      </c>
      <c r="BN294" s="1" t="n">
        <f aca="false">IF(ISBLANK(Matrice!BN294),0,Matrice!BN294)</f>
        <v>0</v>
      </c>
      <c r="BO294" s="1" t="n">
        <f aca="false">IF(ISBLANK(Matrice!BO294),0,Matrice!BO294)</f>
        <v>0</v>
      </c>
      <c r="BP294" s="1" t="n">
        <f aca="false">IF(ISBLANK(Matrice!BP294),0,Matrice!BP294)</f>
        <v>0</v>
      </c>
      <c r="BQ294" s="1" t="n">
        <f aca="false">IF(ISBLANK(Matrice!BQ294),0,Matrice!BQ294)</f>
        <v>0</v>
      </c>
      <c r="BR294" s="1" t="n">
        <f aca="false">IF(ISBLANK(Matrice!BR294),0,Matrice!BR294)</f>
        <v>0</v>
      </c>
      <c r="BS294" s="1" t="n">
        <f aca="false">IF(ISBLANK(Matrice!BS294),0,Matrice!BS294)</f>
        <v>0</v>
      </c>
      <c r="BT294" s="1" t="n">
        <f aca="false">IF(ISBLANK(Matrice!BT294),0,Matrice!BT294)</f>
        <v>0</v>
      </c>
      <c r="BU294" s="1" t="n">
        <f aca="false">IF(ISBLANK(Matrice!BU294),0,Matrice!BU294)</f>
        <v>0</v>
      </c>
      <c r="BV294" s="1" t="n">
        <f aca="false">IF(ISBLANK(Matrice!BV294),0,Matrice!BV294)</f>
        <v>0</v>
      </c>
      <c r="BW294" s="1" t="n">
        <f aca="false">IF(ISBLANK(Matrice!BW294),0,Matrice!BW294)</f>
        <v>0</v>
      </c>
      <c r="BX294" s="1" t="n">
        <f aca="false">IF(ISBLANK(Matrice!BX294),0,Matrice!BX294)</f>
        <v>0</v>
      </c>
      <c r="BY294" s="1" t="n">
        <f aca="false">IF(ISBLANK(Matrice!BY294),0,Matrice!BY294)</f>
        <v>0</v>
      </c>
      <c r="BZ294" s="1" t="n">
        <f aca="false">IF(ISBLANK(Matrice!BZ294),0,Matrice!BZ294)</f>
        <v>0</v>
      </c>
      <c r="CA294" s="1" t="n">
        <f aca="false">IF(ISBLANK(Matrice!CA294),0,Matrice!CA294)</f>
        <v>0</v>
      </c>
      <c r="CB294" s="1" t="n">
        <f aca="false">IF(ISBLANK(Matrice!CB294),0,Matrice!CB294)</f>
        <v>0</v>
      </c>
      <c r="CC294" s="1" t="n">
        <f aca="false">IF(ISBLANK(Matrice!CC294),0,Matrice!CC294)</f>
        <v>0</v>
      </c>
      <c r="CD294" s="1" t="n">
        <f aca="false">IF(ISBLANK(Matrice!CD294),0,Matrice!CD294)</f>
        <v>0</v>
      </c>
      <c r="CE294" s="1" t="n">
        <f aca="false">IF(ISBLANK(Matrice!CE294),0,Matrice!CE294)</f>
        <v>0</v>
      </c>
      <c r="CF294" s="1" t="n">
        <f aca="false">IF(ISBLANK(Matrice!CF294),0,Matrice!CF294)</f>
        <v>0</v>
      </c>
      <c r="CG294" s="1" t="n">
        <f aca="false">IF(ISBLANK(Matrice!CG294),0,Matrice!CG294)</f>
        <v>0</v>
      </c>
      <c r="CH294" s="1" t="n">
        <f aca="false">IF(ISBLANK(Matrice!CH294),0,Matrice!CH294)</f>
        <v>0</v>
      </c>
      <c r="CI294" s="1" t="n">
        <f aca="false">IF(ISBLANK(Matrice!CI294),0,Matrice!CI294)</f>
        <v>0</v>
      </c>
      <c r="CJ294" s="1" t="n">
        <f aca="false">IF(ISBLANK(Matrice!CJ294),0,Matrice!CJ294)</f>
        <v>0</v>
      </c>
      <c r="CK294" s="1" t="n">
        <f aca="false">IF(ISBLANK(Matrice!CK294),0,Matrice!CK294)</f>
        <v>0</v>
      </c>
      <c r="CL294" s="1" t="n">
        <f aca="false">IF(ISBLANK(Matrice!CL294),0,Matrice!CL294)</f>
        <v>0</v>
      </c>
      <c r="CM294" s="1" t="n">
        <f aca="false">IF(ISBLANK(Matrice!CM294),0,Matrice!CM294)</f>
        <v>0</v>
      </c>
      <c r="CN294" s="1" t="n">
        <f aca="false">IF(ISBLANK(Matrice!CN294),0,Matrice!CN294)</f>
        <v>0</v>
      </c>
      <c r="CO294" s="1" t="n">
        <f aca="false">IF(ISBLANK(Matrice!CO294),0,Matrice!CO294)</f>
        <v>0</v>
      </c>
      <c r="CP294" s="1" t="n">
        <f aca="false">IF(ISBLANK(Matrice!CP294),0,Matrice!CP294)</f>
        <v>0</v>
      </c>
      <c r="CQ294" s="1" t="n">
        <f aca="false">IF(ISBLANK(Matrice!CQ294),0,Matrice!CQ294)</f>
        <v>0</v>
      </c>
      <c r="CR294" s="1" t="n">
        <f aca="false">IF(ISBLANK(Matrice!CR294),0,Matrice!CR294)</f>
        <v>0</v>
      </c>
      <c r="CS294" s="1" t="n">
        <f aca="false">IF(ISBLANK(Matrice!CS294),0,Matrice!CS294)</f>
        <v>0</v>
      </c>
      <c r="CT294" s="1" t="n">
        <f aca="false">IF(ISBLANK(Matrice!CT294),0,Matrice!CT294)</f>
        <v>0</v>
      </c>
      <c r="CU294" s="1" t="n">
        <f aca="false">IF(ISBLANK(Matrice!CU294),0,Matrice!CU294)</f>
        <v>0</v>
      </c>
      <c r="CV294" s="1" t="n">
        <f aca="false">IF(ISBLANK(Matrice!CV294),0,Matrice!CV294)</f>
        <v>0</v>
      </c>
      <c r="CW294" s="1" t="n">
        <f aca="false">IF(ISBLANK(Matrice!CW294),0,Matrice!CW294)</f>
        <v>0</v>
      </c>
      <c r="CX294" s="1" t="n">
        <f aca="false">IF(ISBLANK(Matrice!CX294),0,Matrice!CX294)</f>
        <v>0</v>
      </c>
      <c r="CY294" s="1" t="n">
        <f aca="false">IF(ISBLANK(Matrice!CY294),0,Matrice!CY294)</f>
        <v>0</v>
      </c>
      <c r="CZ294" s="1" t="n">
        <f aca="false">IF(ISBLANK(Matrice!CZ294),0,Matrice!CZ294)</f>
        <v>0</v>
      </c>
      <c r="DA294" s="1" t="n">
        <f aca="false">IF(ISBLANK(Matrice!DA294),0,Matrice!DA294)</f>
        <v>0</v>
      </c>
      <c r="DB294" s="1" t="n">
        <f aca="false">IF(ISBLANK(Matrice!DB294),0,Matrice!DB294)</f>
        <v>0</v>
      </c>
      <c r="DC294" s="1" t="n">
        <f aca="false">IF(ISBLANK(Matrice!DC294),0,Matrice!DC294)</f>
        <v>0</v>
      </c>
      <c r="DD294" s="1" t="n">
        <f aca="false">IF(ISBLANK(Matrice!DD294),0,Matrice!DD294)</f>
        <v>0</v>
      </c>
      <c r="DE294" s="1" t="n">
        <f aca="false">IF(ISBLANK(Matrice!DE294),0,Matrice!DE294)</f>
        <v>0</v>
      </c>
      <c r="DF294" s="1" t="n">
        <f aca="false">IF(ISBLANK(Matrice!DF294),0,Matrice!DF294)</f>
        <v>0</v>
      </c>
      <c r="DG294" s="1" t="n">
        <f aca="false">IF(ISBLANK(Matrice!DG294),0,Matrice!DG294)</f>
        <v>0</v>
      </c>
      <c r="DH294" s="1" t="n">
        <f aca="false">IF(ISBLANK(Matrice!DH294),0,Matrice!DH294)</f>
        <v>0</v>
      </c>
      <c r="DI294" s="1" t="n">
        <f aca="false">IF(ISBLANK(Matrice!DI294),0,Matrice!DI294)</f>
        <v>0</v>
      </c>
      <c r="DJ294" s="1" t="n">
        <f aca="false">IF(ISBLANK(Matrice!DJ294),0,Matrice!DJ294)</f>
        <v>0</v>
      </c>
      <c r="DK294" s="1" t="n">
        <f aca="false">IF(ISBLANK(Matrice!DK294),0,Matrice!DK294)</f>
        <v>0</v>
      </c>
      <c r="DL294" s="1" t="n">
        <f aca="false">IF(ISBLANK(Matrice!DL294),0,Matrice!DL294)</f>
        <v>0</v>
      </c>
      <c r="DM294" s="1" t="n">
        <f aca="false">IF(ISBLANK(Matrice!DM294),0,Matrice!DM294)</f>
        <v>0</v>
      </c>
      <c r="DN294" s="1" t="n">
        <f aca="false">IF(ISBLANK(Matrice!DN294),0,Matrice!DN294)</f>
        <v>0</v>
      </c>
      <c r="DO294" s="1" t="n">
        <f aca="false">IF(ISBLANK(Matrice!DO294),0,Matrice!DO294)</f>
        <v>0</v>
      </c>
      <c r="DP294" s="1" t="n">
        <f aca="false">IF(ISBLANK(Matrice!DP294),0,Matrice!DP294)</f>
        <v>0</v>
      </c>
      <c r="DQ294" s="1" t="n">
        <f aca="false">IF(ISBLANK(Matrice!DQ294),0,Matrice!DQ294)</f>
        <v>0</v>
      </c>
      <c r="DR294" s="1" t="n">
        <f aca="false">IF(ISBLANK(Matrice!DR294),0,Matrice!DR294)</f>
        <v>0</v>
      </c>
      <c r="DS294" s="1" t="n">
        <f aca="false">IF(ISBLANK(Matrice!DS294),0,Matrice!DS294)</f>
        <v>0</v>
      </c>
      <c r="DT294" s="1" t="n">
        <f aca="false">IF(ISBLANK(Matrice!DT294),0,Matrice!DT294)</f>
        <v>0</v>
      </c>
      <c r="DU294" s="1" t="n">
        <f aca="false">IF(ISBLANK(Matrice!DU294),0,Matrice!DU294)</f>
        <v>0</v>
      </c>
      <c r="DV294" s="1" t="n">
        <f aca="false">IF(ISBLANK(Matrice!DV294),0,Matrice!DV294)</f>
        <v>0</v>
      </c>
      <c r="DW294" s="1" t="n">
        <f aca="false">IF(ISBLANK(Matrice!DW294),0,Matrice!DW294)</f>
        <v>0</v>
      </c>
      <c r="DX294" s="1" t="n">
        <f aca="false">IF(ISBLANK(Matrice!DX294),0,Matrice!DX294)</f>
        <v>0</v>
      </c>
      <c r="DY294" s="1" t="n">
        <f aca="false">IF(ISBLANK(Matrice!DY294),0,Matrice!DY294)</f>
        <v>0</v>
      </c>
      <c r="DZ294" s="1" t="n">
        <f aca="false">IF(ISBLANK(Matrice!DZ294),0,Matrice!DZ294)</f>
        <v>0</v>
      </c>
      <c r="EA294" s="1" t="n">
        <f aca="false">IF(ISBLANK(Matrice!EA294),0,Matrice!EA294)</f>
        <v>0</v>
      </c>
      <c r="EB294" s="1" t="n">
        <f aca="false">IF(ISBLANK(Matrice!EB294),0,Matrice!EB294)</f>
        <v>0</v>
      </c>
      <c r="EC294" s="1" t="n">
        <f aca="false">IF(ISBLANK(Matrice!EC294),0,Matrice!EC294)</f>
        <v>0</v>
      </c>
      <c r="ED294" s="1" t="n">
        <f aca="false">IF(ISBLANK(Matrice!ED294),0,Matrice!ED294)</f>
        <v>0</v>
      </c>
      <c r="EE294" s="1" t="n">
        <f aca="false">IF(ISBLANK(Matrice!EE294),0,Matrice!EE294)</f>
        <v>0</v>
      </c>
      <c r="EF294" s="1" t="n">
        <f aca="false">IF(ISBLANK(Matrice!EF294),0,Matrice!EF294)</f>
        <v>0</v>
      </c>
      <c r="EG294" s="1" t="n">
        <f aca="false">IF(ISBLANK(Matrice!EG294),0,Matrice!EG294)</f>
        <v>0</v>
      </c>
      <c r="EH294" s="1" t="n">
        <f aca="false">IF(ISBLANK(Matrice!EH294),0,Matrice!EH294)</f>
        <v>0</v>
      </c>
      <c r="EI294" s="1" t="n">
        <f aca="false">IF(ISBLANK(Matrice!EI294),0,Matrice!EI294)</f>
        <v>0</v>
      </c>
      <c r="EJ294" s="1" t="n">
        <f aca="false">IF(ISBLANK(Matrice!EJ294),0,Matrice!EJ294)</f>
        <v>0</v>
      </c>
      <c r="EK294" s="1" t="n">
        <f aca="false">IF(ISBLANK(Matrice!EK294),0,Matrice!EK294)</f>
        <v>0</v>
      </c>
      <c r="EL294" s="1" t="n">
        <f aca="false">IF(ISBLANK(Matrice!EL294),0,Matrice!EL294)</f>
        <v>0</v>
      </c>
      <c r="EM294" s="1" t="n">
        <f aca="false">IF(ISBLANK(Matrice!EM294),0,Matrice!EM294)</f>
        <v>0</v>
      </c>
      <c r="EN294" s="1" t="n">
        <f aca="false">IF(ISBLANK(Matrice!EN294),0,Matrice!EN294)</f>
        <v>0</v>
      </c>
      <c r="EO294" s="1" t="n">
        <f aca="false">IF(ISBLANK(Matrice!EO294),0,Matrice!EO294)</f>
        <v>0</v>
      </c>
      <c r="EP294" s="1" t="n">
        <f aca="false">IF(ISBLANK(Matrice!EP294),0,Matrice!EP294)</f>
        <v>0</v>
      </c>
      <c r="EQ294" s="1" t="n">
        <f aca="false">IF(ISBLANK(Matrice!EQ294),0,Matrice!EQ294)</f>
        <v>0</v>
      </c>
      <c r="ER294" s="1" t="n">
        <f aca="false">IF(ISBLANK(Matrice!ER294),0,Matrice!ER294)</f>
        <v>0</v>
      </c>
      <c r="ES294" s="1" t="n">
        <f aca="false">IF(ISBLANK(Matrice!ES294),0,Matrice!ES294)</f>
        <v>0</v>
      </c>
      <c r="ET294" s="1" t="n">
        <f aca="false">IF(ISBLANK(Matrice!ET294),0,Matrice!ET294)</f>
        <v>0</v>
      </c>
      <c r="EU294" s="1" t="n">
        <f aca="false">IF(ISBLANK(Matrice!EU294),0,Matrice!EU294)</f>
        <v>0</v>
      </c>
      <c r="EV294" s="1" t="n">
        <f aca="false">IF(ISBLANK(Matrice!EV294),0,Matrice!EV294)</f>
        <v>0</v>
      </c>
      <c r="EW294" s="1" t="n">
        <f aca="false">IF(ISBLANK(Matrice!EW294),0,Matrice!EW294)</f>
        <v>0</v>
      </c>
      <c r="EX294" s="1" t="n">
        <f aca="false">IF(ISBLANK(Matrice!EX294),0,Matrice!EX294)</f>
        <v>0</v>
      </c>
      <c r="EY294" s="1" t="n">
        <f aca="false">IF(ISBLANK(Matrice!EY294),0,Matrice!EY294)</f>
        <v>0</v>
      </c>
      <c r="EZ294" s="1" t="n">
        <f aca="false">IF(ISBLANK(Matrice!EZ294),0,Matrice!EZ294)</f>
        <v>0</v>
      </c>
      <c r="FA294" s="1" t="n">
        <f aca="false">IF(ISBLANK(Matrice!FA294),0,Matrice!FA294)</f>
        <v>0</v>
      </c>
      <c r="FB294" s="1" t="n">
        <f aca="false">IF(ISBLANK(Matrice!FB294),0,Matrice!FB294)</f>
        <v>0</v>
      </c>
    </row>
    <row r="295" customFormat="false" ht="13.8" hidden="false" customHeight="false" outlineLevel="0" collapsed="false">
      <c r="A295" s="1" t="n">
        <f aca="false">Matrice!A295</f>
        <v>0</v>
      </c>
      <c r="B295" s="1" t="n">
        <f aca="false">IF(ISBLANK(Matrice!B295),0,Matrice!B295)</f>
        <v>0</v>
      </c>
      <c r="C295" s="1" t="n">
        <f aca="false">IF(ISBLANK(Matrice!C295),0,Matrice!C295)</f>
        <v>0</v>
      </c>
      <c r="D295" s="1" t="n">
        <f aca="false">IF(ISBLANK(Matrice!D295),0,Matrice!D295)</f>
        <v>0</v>
      </c>
      <c r="E295" s="1" t="n">
        <f aca="false">IF(ISBLANK(Matrice!E295),0,Matrice!E295)</f>
        <v>0</v>
      </c>
      <c r="F295" s="1" t="n">
        <f aca="false">IF(ISBLANK(Matrice!F295),0,Matrice!F295)</f>
        <v>0</v>
      </c>
      <c r="G295" s="1" t="n">
        <f aca="false">IF(ISBLANK(Matrice!G295),0,Matrice!G295)</f>
        <v>0</v>
      </c>
      <c r="H295" s="1" t="n">
        <f aca="false">IF(ISBLANK(Matrice!H295),0,Matrice!H295)</f>
        <v>0</v>
      </c>
      <c r="I295" s="1" t="n">
        <f aca="false">IF(ISBLANK(Matrice!I295),0,Matrice!I295)</f>
        <v>0</v>
      </c>
      <c r="J295" s="1" t="n">
        <f aca="false">IF(ISBLANK(Matrice!J295),0,Matrice!J295)</f>
        <v>0</v>
      </c>
      <c r="K295" s="1" t="n">
        <f aca="false">IF(ISBLANK(Matrice!K295),0,Matrice!K295)</f>
        <v>0</v>
      </c>
      <c r="L295" s="1" t="n">
        <f aca="false">IF(ISBLANK(Matrice!L295),0,Matrice!L295)</f>
        <v>0</v>
      </c>
      <c r="M295" s="1" t="n">
        <f aca="false">IF(ISBLANK(Matrice!M295),0,Matrice!M295)</f>
        <v>0</v>
      </c>
      <c r="N295" s="1" t="n">
        <f aca="false">IF(ISBLANK(Matrice!N295),0,Matrice!N295)</f>
        <v>0</v>
      </c>
      <c r="O295" s="1" t="n">
        <f aca="false">IF(ISBLANK(Matrice!O295),0,Matrice!O295)</f>
        <v>0</v>
      </c>
      <c r="P295" s="1" t="n">
        <f aca="false">IF(ISBLANK(Matrice!P295),0,Matrice!P295)</f>
        <v>0</v>
      </c>
      <c r="Q295" s="1" t="n">
        <f aca="false">IF(ISBLANK(Matrice!Q295),0,Matrice!Q295)</f>
        <v>0</v>
      </c>
      <c r="R295" s="1" t="n">
        <f aca="false">IF(ISBLANK(Matrice!R295),0,Matrice!R295)</f>
        <v>0</v>
      </c>
      <c r="S295" s="1" t="n">
        <f aca="false">IF(ISBLANK(Matrice!S295),0,Matrice!S295)</f>
        <v>0</v>
      </c>
      <c r="T295" s="1" t="n">
        <f aca="false">IF(ISBLANK(Matrice!T295),0,Matrice!T295)</f>
        <v>0</v>
      </c>
      <c r="U295" s="1" t="n">
        <f aca="false">IF(ISBLANK(Matrice!U295),0,Matrice!U295)</f>
        <v>0</v>
      </c>
      <c r="V295" s="1" t="n">
        <f aca="false">IF(ISBLANK(Matrice!V295),0,Matrice!V295)</f>
        <v>0</v>
      </c>
      <c r="W295" s="1" t="n">
        <f aca="false">IF(ISBLANK(Matrice!W295),0,Matrice!W295)</f>
        <v>0</v>
      </c>
      <c r="X295" s="1" t="n">
        <f aca="false">IF(ISBLANK(Matrice!X295),0,Matrice!X295)</f>
        <v>0</v>
      </c>
      <c r="Y295" s="1" t="n">
        <f aca="false">IF(ISBLANK(Matrice!Y295),0,Matrice!Y295)</f>
        <v>0</v>
      </c>
      <c r="Z295" s="1" t="n">
        <f aca="false">IF(ISBLANK(Matrice!Z295),0,Matrice!Z295)</f>
        <v>0</v>
      </c>
      <c r="AA295" s="1" t="n">
        <f aca="false">IF(ISBLANK(Matrice!AA295),0,Matrice!AA295)</f>
        <v>0</v>
      </c>
      <c r="AB295" s="1" t="n">
        <f aca="false">IF(ISBLANK(Matrice!AB295),0,Matrice!AB295)</f>
        <v>0</v>
      </c>
      <c r="AC295" s="1" t="n">
        <f aca="false">IF(ISBLANK(Matrice!AC295),0,Matrice!AC295)</f>
        <v>0</v>
      </c>
      <c r="AD295" s="1" t="n">
        <f aca="false">IF(ISBLANK(Matrice!AD295),0,Matrice!AD295)</f>
        <v>0</v>
      </c>
      <c r="AE295" s="1" t="n">
        <f aca="false">IF(ISBLANK(Matrice!AE295),0,Matrice!AE295)</f>
        <v>0</v>
      </c>
      <c r="AF295" s="1" t="n">
        <f aca="false">IF(ISBLANK(Matrice!AF295),0,Matrice!AF295)</f>
        <v>0</v>
      </c>
      <c r="AG295" s="1" t="n">
        <f aca="false">IF(ISBLANK(Matrice!AG295),0,Matrice!AG295)</f>
        <v>0</v>
      </c>
      <c r="AH295" s="1" t="n">
        <f aca="false">IF(ISBLANK(Matrice!AH295),0,Matrice!AH295)</f>
        <v>0</v>
      </c>
      <c r="AI295" s="1" t="n">
        <f aca="false">IF(ISBLANK(Matrice!AI295),0,Matrice!AI295)</f>
        <v>0</v>
      </c>
      <c r="AJ295" s="1" t="n">
        <f aca="false">IF(ISBLANK(Matrice!AJ295),0,Matrice!AJ295)</f>
        <v>0</v>
      </c>
      <c r="AK295" s="1" t="n">
        <f aca="false">IF(ISBLANK(Matrice!AK295),0,Matrice!AK295)</f>
        <v>0</v>
      </c>
      <c r="AL295" s="1" t="n">
        <f aca="false">IF(ISBLANK(Matrice!AL295),0,Matrice!AL295)</f>
        <v>0</v>
      </c>
      <c r="AM295" s="1" t="n">
        <f aca="false">IF(ISBLANK(Matrice!AM295),0,Matrice!AM295)</f>
        <v>0</v>
      </c>
      <c r="AN295" s="1" t="n">
        <f aca="false">IF(ISBLANK(Matrice!AN295),0,Matrice!AN295)</f>
        <v>0</v>
      </c>
      <c r="AO295" s="1" t="n">
        <f aca="false">IF(ISBLANK(Matrice!AO295),0,Matrice!AO295)</f>
        <v>0</v>
      </c>
      <c r="AP295" s="1" t="n">
        <f aca="false">IF(ISBLANK(Matrice!AP295),0,Matrice!AP295)</f>
        <v>0</v>
      </c>
      <c r="AQ295" s="1" t="n">
        <f aca="false">IF(ISBLANK(Matrice!AQ295),0,Matrice!AQ295)</f>
        <v>0</v>
      </c>
      <c r="AR295" s="1" t="n">
        <f aca="false">IF(ISBLANK(Matrice!AR295),0,Matrice!AR295)</f>
        <v>0</v>
      </c>
      <c r="AS295" s="1" t="n">
        <f aca="false">IF(ISBLANK(Matrice!AS295),0,Matrice!AS295)</f>
        <v>0</v>
      </c>
      <c r="AT295" s="1" t="n">
        <f aca="false">IF(ISBLANK(Matrice!AT295),0,Matrice!AT295)</f>
        <v>0</v>
      </c>
      <c r="AU295" s="1" t="n">
        <f aca="false">IF(ISBLANK(Matrice!AU295),0,Matrice!AU295)</f>
        <v>0</v>
      </c>
      <c r="AV295" s="1" t="n">
        <f aca="false">IF(ISBLANK(Matrice!AV295),0,Matrice!AV295)</f>
        <v>0</v>
      </c>
      <c r="AW295" s="1" t="n">
        <f aca="false">IF(ISBLANK(Matrice!AW295),0,Matrice!AW295)</f>
        <v>0</v>
      </c>
      <c r="AX295" s="1" t="n">
        <f aca="false">IF(ISBLANK(Matrice!AX295),0,Matrice!AX295)</f>
        <v>0</v>
      </c>
      <c r="AY295" s="1" t="n">
        <f aca="false">IF(ISBLANK(Matrice!AY295),0,Matrice!AY295)</f>
        <v>0</v>
      </c>
      <c r="AZ295" s="1" t="n">
        <f aca="false">IF(ISBLANK(Matrice!AZ295),0,Matrice!AZ295)</f>
        <v>0</v>
      </c>
      <c r="BA295" s="1" t="n">
        <f aca="false">IF(ISBLANK(Matrice!BA295),0,Matrice!BA295)</f>
        <v>0</v>
      </c>
      <c r="BB295" s="1" t="n">
        <f aca="false">IF(ISBLANK(Matrice!BB295),0,Matrice!BB295)</f>
        <v>0</v>
      </c>
      <c r="BC295" s="1" t="n">
        <f aca="false">IF(ISBLANK(Matrice!BC295),0,Matrice!BC295)</f>
        <v>0</v>
      </c>
      <c r="BD295" s="1" t="n">
        <f aca="false">IF(ISBLANK(Matrice!BD295),0,Matrice!BD295)</f>
        <v>0</v>
      </c>
      <c r="BE295" s="1" t="n">
        <f aca="false">IF(ISBLANK(Matrice!BE295),0,Matrice!BE295)</f>
        <v>0</v>
      </c>
      <c r="BF295" s="1" t="n">
        <f aca="false">IF(ISBLANK(Matrice!BF295),0,Matrice!BF295)</f>
        <v>0</v>
      </c>
      <c r="BG295" s="1" t="n">
        <f aca="false">IF(ISBLANK(Matrice!BG295),0,Matrice!BG295)</f>
        <v>0</v>
      </c>
      <c r="BH295" s="1" t="n">
        <f aca="false">IF(ISBLANK(Matrice!BH295),0,Matrice!BH295)</f>
        <v>0</v>
      </c>
      <c r="BI295" s="1" t="n">
        <f aca="false">IF(ISBLANK(Matrice!BI295),0,Matrice!BI295)</f>
        <v>0</v>
      </c>
      <c r="BJ295" s="1" t="n">
        <f aca="false">IF(ISBLANK(Matrice!BJ295),0,Matrice!BJ295)</f>
        <v>0</v>
      </c>
      <c r="BK295" s="1" t="n">
        <f aca="false">IF(ISBLANK(Matrice!BK295),0,Matrice!BK295)</f>
        <v>0</v>
      </c>
      <c r="BL295" s="1" t="n">
        <f aca="false">IF(ISBLANK(Matrice!BL295),0,Matrice!BL295)</f>
        <v>0</v>
      </c>
      <c r="BM295" s="1" t="n">
        <f aca="false">IF(ISBLANK(Matrice!BM295),0,Matrice!BM295)</f>
        <v>0</v>
      </c>
      <c r="BN295" s="1" t="n">
        <f aca="false">IF(ISBLANK(Matrice!BN295),0,Matrice!BN295)</f>
        <v>0</v>
      </c>
      <c r="BO295" s="1" t="n">
        <f aca="false">IF(ISBLANK(Matrice!BO295),0,Matrice!BO295)</f>
        <v>0</v>
      </c>
      <c r="BP295" s="1" t="n">
        <f aca="false">IF(ISBLANK(Matrice!BP295),0,Matrice!BP295)</f>
        <v>0</v>
      </c>
      <c r="BQ295" s="1" t="n">
        <f aca="false">IF(ISBLANK(Matrice!BQ295),0,Matrice!BQ295)</f>
        <v>0</v>
      </c>
      <c r="BR295" s="1" t="n">
        <f aca="false">IF(ISBLANK(Matrice!BR295),0,Matrice!BR295)</f>
        <v>0</v>
      </c>
      <c r="BS295" s="1" t="n">
        <f aca="false">IF(ISBLANK(Matrice!BS295),0,Matrice!BS295)</f>
        <v>0</v>
      </c>
      <c r="BT295" s="1" t="n">
        <f aca="false">IF(ISBLANK(Matrice!BT295),0,Matrice!BT295)</f>
        <v>0</v>
      </c>
      <c r="BU295" s="1" t="n">
        <f aca="false">IF(ISBLANK(Matrice!BU295),0,Matrice!BU295)</f>
        <v>0</v>
      </c>
      <c r="BV295" s="1" t="n">
        <f aca="false">IF(ISBLANK(Matrice!BV295),0,Matrice!BV295)</f>
        <v>0</v>
      </c>
      <c r="BW295" s="1" t="n">
        <f aca="false">IF(ISBLANK(Matrice!BW295),0,Matrice!BW295)</f>
        <v>0</v>
      </c>
      <c r="BX295" s="1" t="n">
        <f aca="false">IF(ISBLANK(Matrice!BX295),0,Matrice!BX295)</f>
        <v>0</v>
      </c>
      <c r="BY295" s="1" t="n">
        <f aca="false">IF(ISBLANK(Matrice!BY295),0,Matrice!BY295)</f>
        <v>0</v>
      </c>
      <c r="BZ295" s="1" t="n">
        <f aca="false">IF(ISBLANK(Matrice!BZ295),0,Matrice!BZ295)</f>
        <v>0</v>
      </c>
      <c r="CA295" s="1" t="n">
        <f aca="false">IF(ISBLANK(Matrice!CA295),0,Matrice!CA295)</f>
        <v>0</v>
      </c>
      <c r="CB295" s="1" t="n">
        <f aca="false">IF(ISBLANK(Matrice!CB295),0,Matrice!CB295)</f>
        <v>0</v>
      </c>
      <c r="CC295" s="1" t="n">
        <f aca="false">IF(ISBLANK(Matrice!CC295),0,Matrice!CC295)</f>
        <v>0</v>
      </c>
      <c r="CD295" s="1" t="n">
        <f aca="false">IF(ISBLANK(Matrice!CD295),0,Matrice!CD295)</f>
        <v>0</v>
      </c>
      <c r="CE295" s="1" t="n">
        <f aca="false">IF(ISBLANK(Matrice!CE295),0,Matrice!CE295)</f>
        <v>0</v>
      </c>
      <c r="CF295" s="1" t="n">
        <f aca="false">IF(ISBLANK(Matrice!CF295),0,Matrice!CF295)</f>
        <v>0</v>
      </c>
      <c r="CG295" s="1" t="n">
        <f aca="false">IF(ISBLANK(Matrice!CG295),0,Matrice!CG295)</f>
        <v>0</v>
      </c>
      <c r="CH295" s="1" t="n">
        <f aca="false">IF(ISBLANK(Matrice!CH295),0,Matrice!CH295)</f>
        <v>0</v>
      </c>
      <c r="CI295" s="1" t="n">
        <f aca="false">IF(ISBLANK(Matrice!CI295),0,Matrice!CI295)</f>
        <v>0</v>
      </c>
      <c r="CJ295" s="1" t="n">
        <f aca="false">IF(ISBLANK(Matrice!CJ295),0,Matrice!CJ295)</f>
        <v>0</v>
      </c>
      <c r="CK295" s="1" t="n">
        <f aca="false">IF(ISBLANK(Matrice!CK295),0,Matrice!CK295)</f>
        <v>0</v>
      </c>
      <c r="CL295" s="1" t="n">
        <f aca="false">IF(ISBLANK(Matrice!CL295),0,Matrice!CL295)</f>
        <v>0</v>
      </c>
      <c r="CM295" s="1" t="n">
        <f aca="false">IF(ISBLANK(Matrice!CM295),0,Matrice!CM295)</f>
        <v>0</v>
      </c>
      <c r="CN295" s="1" t="n">
        <f aca="false">IF(ISBLANK(Matrice!CN295),0,Matrice!CN295)</f>
        <v>0</v>
      </c>
      <c r="CO295" s="1" t="n">
        <f aca="false">IF(ISBLANK(Matrice!CO295),0,Matrice!CO295)</f>
        <v>0</v>
      </c>
      <c r="CP295" s="1" t="n">
        <f aca="false">IF(ISBLANK(Matrice!CP295),0,Matrice!CP295)</f>
        <v>0</v>
      </c>
      <c r="CQ295" s="1" t="n">
        <f aca="false">IF(ISBLANK(Matrice!CQ295),0,Matrice!CQ295)</f>
        <v>0</v>
      </c>
      <c r="CR295" s="1" t="n">
        <f aca="false">IF(ISBLANK(Matrice!CR295),0,Matrice!CR295)</f>
        <v>0</v>
      </c>
      <c r="CS295" s="1" t="n">
        <f aca="false">IF(ISBLANK(Matrice!CS295),0,Matrice!CS295)</f>
        <v>0</v>
      </c>
      <c r="CT295" s="1" t="n">
        <f aca="false">IF(ISBLANK(Matrice!CT295),0,Matrice!CT295)</f>
        <v>0</v>
      </c>
      <c r="CU295" s="1" t="n">
        <f aca="false">IF(ISBLANK(Matrice!CU295),0,Matrice!CU295)</f>
        <v>0</v>
      </c>
      <c r="CV295" s="1" t="n">
        <f aca="false">IF(ISBLANK(Matrice!CV295),0,Matrice!CV295)</f>
        <v>0</v>
      </c>
      <c r="CW295" s="1" t="n">
        <f aca="false">IF(ISBLANK(Matrice!CW295),0,Matrice!CW295)</f>
        <v>0</v>
      </c>
      <c r="CX295" s="1" t="n">
        <f aca="false">IF(ISBLANK(Matrice!CX295),0,Matrice!CX295)</f>
        <v>0</v>
      </c>
      <c r="CY295" s="1" t="n">
        <f aca="false">IF(ISBLANK(Matrice!CY295),0,Matrice!CY295)</f>
        <v>0</v>
      </c>
      <c r="CZ295" s="1" t="n">
        <f aca="false">IF(ISBLANK(Matrice!CZ295),0,Matrice!CZ295)</f>
        <v>0</v>
      </c>
      <c r="DA295" s="1" t="n">
        <f aca="false">IF(ISBLANK(Matrice!DA295),0,Matrice!DA295)</f>
        <v>0</v>
      </c>
      <c r="DB295" s="1" t="n">
        <f aca="false">IF(ISBLANK(Matrice!DB295),0,Matrice!DB295)</f>
        <v>0</v>
      </c>
      <c r="DC295" s="1" t="n">
        <f aca="false">IF(ISBLANK(Matrice!DC295),0,Matrice!DC295)</f>
        <v>0</v>
      </c>
      <c r="DD295" s="1" t="n">
        <f aca="false">IF(ISBLANK(Matrice!DD295),0,Matrice!DD295)</f>
        <v>0</v>
      </c>
      <c r="DE295" s="1" t="n">
        <f aca="false">IF(ISBLANK(Matrice!DE295),0,Matrice!DE295)</f>
        <v>0</v>
      </c>
      <c r="DF295" s="1" t="n">
        <f aca="false">IF(ISBLANK(Matrice!DF295),0,Matrice!DF295)</f>
        <v>0</v>
      </c>
      <c r="DG295" s="1" t="n">
        <f aca="false">IF(ISBLANK(Matrice!DG295),0,Matrice!DG295)</f>
        <v>0</v>
      </c>
      <c r="DH295" s="1" t="n">
        <f aca="false">IF(ISBLANK(Matrice!DH295),0,Matrice!DH295)</f>
        <v>0</v>
      </c>
      <c r="DI295" s="1" t="n">
        <f aca="false">IF(ISBLANK(Matrice!DI295),0,Matrice!DI295)</f>
        <v>0</v>
      </c>
      <c r="DJ295" s="1" t="n">
        <f aca="false">IF(ISBLANK(Matrice!DJ295),0,Matrice!DJ295)</f>
        <v>0</v>
      </c>
      <c r="DK295" s="1" t="n">
        <f aca="false">IF(ISBLANK(Matrice!DK295),0,Matrice!DK295)</f>
        <v>0</v>
      </c>
      <c r="DL295" s="1" t="n">
        <f aca="false">IF(ISBLANK(Matrice!DL295),0,Matrice!DL295)</f>
        <v>0</v>
      </c>
      <c r="DM295" s="1" t="n">
        <f aca="false">IF(ISBLANK(Matrice!DM295),0,Matrice!DM295)</f>
        <v>0</v>
      </c>
      <c r="DN295" s="1" t="n">
        <f aca="false">IF(ISBLANK(Matrice!DN295),0,Matrice!DN295)</f>
        <v>0</v>
      </c>
      <c r="DO295" s="1" t="n">
        <f aca="false">IF(ISBLANK(Matrice!DO295),0,Matrice!DO295)</f>
        <v>0</v>
      </c>
      <c r="DP295" s="1" t="n">
        <f aca="false">IF(ISBLANK(Matrice!DP295),0,Matrice!DP295)</f>
        <v>0</v>
      </c>
      <c r="DQ295" s="1" t="n">
        <f aca="false">IF(ISBLANK(Matrice!DQ295),0,Matrice!DQ295)</f>
        <v>0</v>
      </c>
      <c r="DR295" s="1" t="n">
        <f aca="false">IF(ISBLANK(Matrice!DR295),0,Matrice!DR295)</f>
        <v>0</v>
      </c>
      <c r="DS295" s="1" t="n">
        <f aca="false">IF(ISBLANK(Matrice!DS295),0,Matrice!DS295)</f>
        <v>0</v>
      </c>
      <c r="DT295" s="1" t="n">
        <f aca="false">IF(ISBLANK(Matrice!DT295),0,Matrice!DT295)</f>
        <v>0</v>
      </c>
      <c r="DU295" s="1" t="n">
        <f aca="false">IF(ISBLANK(Matrice!DU295),0,Matrice!DU295)</f>
        <v>0</v>
      </c>
      <c r="DV295" s="1" t="n">
        <f aca="false">IF(ISBLANK(Matrice!DV295),0,Matrice!DV295)</f>
        <v>0</v>
      </c>
      <c r="DW295" s="1" t="n">
        <f aca="false">IF(ISBLANK(Matrice!DW295),0,Matrice!DW295)</f>
        <v>0</v>
      </c>
      <c r="DX295" s="1" t="n">
        <f aca="false">IF(ISBLANK(Matrice!DX295),0,Matrice!DX295)</f>
        <v>0</v>
      </c>
      <c r="DY295" s="1" t="n">
        <f aca="false">IF(ISBLANK(Matrice!DY295),0,Matrice!DY295)</f>
        <v>0</v>
      </c>
      <c r="DZ295" s="1" t="n">
        <f aca="false">IF(ISBLANK(Matrice!DZ295),0,Matrice!DZ295)</f>
        <v>0</v>
      </c>
      <c r="EA295" s="1" t="n">
        <f aca="false">IF(ISBLANK(Matrice!EA295),0,Matrice!EA295)</f>
        <v>0</v>
      </c>
      <c r="EB295" s="1" t="n">
        <f aca="false">IF(ISBLANK(Matrice!EB295),0,Matrice!EB295)</f>
        <v>0</v>
      </c>
      <c r="EC295" s="1" t="n">
        <f aca="false">IF(ISBLANK(Matrice!EC295),0,Matrice!EC295)</f>
        <v>0</v>
      </c>
      <c r="ED295" s="1" t="n">
        <f aca="false">IF(ISBLANK(Matrice!ED295),0,Matrice!ED295)</f>
        <v>0</v>
      </c>
      <c r="EE295" s="1" t="n">
        <f aca="false">IF(ISBLANK(Matrice!EE295),0,Matrice!EE295)</f>
        <v>0</v>
      </c>
      <c r="EF295" s="1" t="n">
        <f aca="false">IF(ISBLANK(Matrice!EF295),0,Matrice!EF295)</f>
        <v>0</v>
      </c>
      <c r="EG295" s="1" t="n">
        <f aca="false">IF(ISBLANK(Matrice!EG295),0,Matrice!EG295)</f>
        <v>0</v>
      </c>
      <c r="EH295" s="1" t="n">
        <f aca="false">IF(ISBLANK(Matrice!EH295),0,Matrice!EH295)</f>
        <v>0</v>
      </c>
      <c r="EI295" s="1" t="n">
        <f aca="false">IF(ISBLANK(Matrice!EI295),0,Matrice!EI295)</f>
        <v>0</v>
      </c>
      <c r="EJ295" s="1" t="n">
        <f aca="false">IF(ISBLANK(Matrice!EJ295),0,Matrice!EJ295)</f>
        <v>0</v>
      </c>
      <c r="EK295" s="1" t="n">
        <f aca="false">IF(ISBLANK(Matrice!EK295),0,Matrice!EK295)</f>
        <v>0</v>
      </c>
      <c r="EL295" s="1" t="n">
        <f aca="false">IF(ISBLANK(Matrice!EL295),0,Matrice!EL295)</f>
        <v>0</v>
      </c>
      <c r="EM295" s="1" t="n">
        <f aca="false">IF(ISBLANK(Matrice!EM295),0,Matrice!EM295)</f>
        <v>0</v>
      </c>
      <c r="EN295" s="1" t="n">
        <f aca="false">IF(ISBLANK(Matrice!EN295),0,Matrice!EN295)</f>
        <v>0</v>
      </c>
      <c r="EO295" s="1" t="n">
        <f aca="false">IF(ISBLANK(Matrice!EO295),0,Matrice!EO295)</f>
        <v>0</v>
      </c>
      <c r="EP295" s="1" t="n">
        <f aca="false">IF(ISBLANK(Matrice!EP295),0,Matrice!EP295)</f>
        <v>0</v>
      </c>
      <c r="EQ295" s="1" t="n">
        <f aca="false">IF(ISBLANK(Matrice!EQ295),0,Matrice!EQ295)</f>
        <v>0</v>
      </c>
      <c r="ER295" s="1" t="n">
        <f aca="false">IF(ISBLANK(Matrice!ER295),0,Matrice!ER295)</f>
        <v>0</v>
      </c>
      <c r="ES295" s="1" t="n">
        <f aca="false">IF(ISBLANK(Matrice!ES295),0,Matrice!ES295)</f>
        <v>0</v>
      </c>
      <c r="ET295" s="1" t="n">
        <f aca="false">IF(ISBLANK(Matrice!ET295),0,Matrice!ET295)</f>
        <v>0</v>
      </c>
      <c r="EU295" s="1" t="n">
        <f aca="false">IF(ISBLANK(Matrice!EU295),0,Matrice!EU295)</f>
        <v>0</v>
      </c>
      <c r="EV295" s="1" t="n">
        <f aca="false">IF(ISBLANK(Matrice!EV295),0,Matrice!EV295)</f>
        <v>0</v>
      </c>
      <c r="EW295" s="1" t="n">
        <f aca="false">IF(ISBLANK(Matrice!EW295),0,Matrice!EW295)</f>
        <v>0</v>
      </c>
      <c r="EX295" s="1" t="n">
        <f aca="false">IF(ISBLANK(Matrice!EX295),0,Matrice!EX295)</f>
        <v>0</v>
      </c>
      <c r="EY295" s="1" t="n">
        <f aca="false">IF(ISBLANK(Matrice!EY295),0,Matrice!EY295)</f>
        <v>0</v>
      </c>
      <c r="EZ295" s="1" t="n">
        <f aca="false">IF(ISBLANK(Matrice!EZ295),0,Matrice!EZ295)</f>
        <v>0</v>
      </c>
      <c r="FA295" s="1" t="n">
        <f aca="false">IF(ISBLANK(Matrice!FA295),0,Matrice!FA295)</f>
        <v>0</v>
      </c>
      <c r="FB295" s="1" t="n">
        <f aca="false">IF(ISBLANK(Matrice!FB295),0,Matrice!FB295)</f>
        <v>0</v>
      </c>
    </row>
    <row r="296" customFormat="false" ht="13.8" hidden="false" customHeight="false" outlineLevel="0" collapsed="false">
      <c r="A296" s="1" t="n">
        <f aca="false">Matrice!A296</f>
        <v>0</v>
      </c>
      <c r="B296" s="1" t="n">
        <f aca="false">IF(ISBLANK(Matrice!B296),0,Matrice!B296)</f>
        <v>0</v>
      </c>
      <c r="C296" s="1" t="n">
        <f aca="false">IF(ISBLANK(Matrice!C296),0,Matrice!C296)</f>
        <v>0</v>
      </c>
      <c r="D296" s="1" t="n">
        <f aca="false">IF(ISBLANK(Matrice!D296),0,Matrice!D296)</f>
        <v>0</v>
      </c>
      <c r="E296" s="1" t="n">
        <f aca="false">IF(ISBLANK(Matrice!E296),0,Matrice!E296)</f>
        <v>0</v>
      </c>
      <c r="F296" s="1" t="n">
        <f aca="false">IF(ISBLANK(Matrice!F296),0,Matrice!F296)</f>
        <v>0</v>
      </c>
      <c r="G296" s="1" t="n">
        <f aca="false">IF(ISBLANK(Matrice!G296),0,Matrice!G296)</f>
        <v>0</v>
      </c>
      <c r="H296" s="1" t="n">
        <f aca="false">IF(ISBLANK(Matrice!H296),0,Matrice!H296)</f>
        <v>0</v>
      </c>
      <c r="I296" s="1" t="n">
        <f aca="false">IF(ISBLANK(Matrice!I296),0,Matrice!I296)</f>
        <v>0</v>
      </c>
      <c r="J296" s="1" t="n">
        <f aca="false">IF(ISBLANK(Matrice!J296),0,Matrice!J296)</f>
        <v>0</v>
      </c>
      <c r="K296" s="1" t="n">
        <f aca="false">IF(ISBLANK(Matrice!K296),0,Matrice!K296)</f>
        <v>0</v>
      </c>
      <c r="L296" s="1" t="n">
        <f aca="false">IF(ISBLANK(Matrice!L296),0,Matrice!L296)</f>
        <v>0</v>
      </c>
      <c r="M296" s="1" t="n">
        <f aca="false">IF(ISBLANK(Matrice!M296),0,Matrice!M296)</f>
        <v>0</v>
      </c>
      <c r="N296" s="1" t="n">
        <f aca="false">IF(ISBLANK(Matrice!N296),0,Matrice!N296)</f>
        <v>0</v>
      </c>
      <c r="O296" s="1" t="n">
        <f aca="false">IF(ISBLANK(Matrice!O296),0,Matrice!O296)</f>
        <v>0</v>
      </c>
      <c r="P296" s="1" t="n">
        <f aca="false">IF(ISBLANK(Matrice!P296),0,Matrice!P296)</f>
        <v>0</v>
      </c>
      <c r="Q296" s="1" t="n">
        <f aca="false">IF(ISBLANK(Matrice!Q296),0,Matrice!Q296)</f>
        <v>0</v>
      </c>
      <c r="R296" s="1" t="n">
        <f aca="false">IF(ISBLANK(Matrice!R296),0,Matrice!R296)</f>
        <v>0</v>
      </c>
      <c r="S296" s="1" t="n">
        <f aca="false">IF(ISBLANK(Matrice!S296),0,Matrice!S296)</f>
        <v>0</v>
      </c>
      <c r="T296" s="1" t="n">
        <f aca="false">IF(ISBLANK(Matrice!T296),0,Matrice!T296)</f>
        <v>0</v>
      </c>
      <c r="U296" s="1" t="n">
        <f aca="false">IF(ISBLANK(Matrice!U296),0,Matrice!U296)</f>
        <v>0</v>
      </c>
      <c r="V296" s="1" t="n">
        <f aca="false">IF(ISBLANK(Matrice!V296),0,Matrice!V296)</f>
        <v>0</v>
      </c>
      <c r="W296" s="1" t="n">
        <f aca="false">IF(ISBLANK(Matrice!W296),0,Matrice!W296)</f>
        <v>0</v>
      </c>
      <c r="X296" s="1" t="n">
        <f aca="false">IF(ISBLANK(Matrice!X296),0,Matrice!X296)</f>
        <v>0</v>
      </c>
      <c r="Y296" s="1" t="n">
        <f aca="false">IF(ISBLANK(Matrice!Y296),0,Matrice!Y296)</f>
        <v>0</v>
      </c>
      <c r="Z296" s="1" t="n">
        <f aca="false">IF(ISBLANK(Matrice!Z296),0,Matrice!Z296)</f>
        <v>0</v>
      </c>
      <c r="AA296" s="1" t="n">
        <f aca="false">IF(ISBLANK(Matrice!AA296),0,Matrice!AA296)</f>
        <v>0</v>
      </c>
      <c r="AB296" s="1" t="n">
        <f aca="false">IF(ISBLANK(Matrice!AB296),0,Matrice!AB296)</f>
        <v>0</v>
      </c>
      <c r="AC296" s="1" t="n">
        <f aca="false">IF(ISBLANK(Matrice!AC296),0,Matrice!AC296)</f>
        <v>0</v>
      </c>
      <c r="AD296" s="1" t="n">
        <f aca="false">IF(ISBLANK(Matrice!AD296),0,Matrice!AD296)</f>
        <v>0</v>
      </c>
      <c r="AE296" s="1" t="n">
        <f aca="false">IF(ISBLANK(Matrice!AE296),0,Matrice!AE296)</f>
        <v>0</v>
      </c>
      <c r="AF296" s="1" t="n">
        <f aca="false">IF(ISBLANK(Matrice!AF296),0,Matrice!AF296)</f>
        <v>0</v>
      </c>
      <c r="AG296" s="1" t="n">
        <f aca="false">IF(ISBLANK(Matrice!AG296),0,Matrice!AG296)</f>
        <v>0</v>
      </c>
      <c r="AH296" s="1" t="n">
        <f aca="false">IF(ISBLANK(Matrice!AH296),0,Matrice!AH296)</f>
        <v>0</v>
      </c>
      <c r="AI296" s="1" t="n">
        <f aca="false">IF(ISBLANK(Matrice!AI296),0,Matrice!AI296)</f>
        <v>0</v>
      </c>
      <c r="AJ296" s="1" t="n">
        <f aca="false">IF(ISBLANK(Matrice!AJ296),0,Matrice!AJ296)</f>
        <v>0</v>
      </c>
      <c r="AK296" s="1" t="n">
        <f aca="false">IF(ISBLANK(Matrice!AK296),0,Matrice!AK296)</f>
        <v>0</v>
      </c>
      <c r="AL296" s="1" t="n">
        <f aca="false">IF(ISBLANK(Matrice!AL296),0,Matrice!AL296)</f>
        <v>0</v>
      </c>
      <c r="AM296" s="1" t="n">
        <f aca="false">IF(ISBLANK(Matrice!AM296),0,Matrice!AM296)</f>
        <v>0</v>
      </c>
      <c r="AN296" s="1" t="n">
        <f aca="false">IF(ISBLANK(Matrice!AN296),0,Matrice!AN296)</f>
        <v>0</v>
      </c>
      <c r="AO296" s="1" t="n">
        <f aca="false">IF(ISBLANK(Matrice!AO296),0,Matrice!AO296)</f>
        <v>0</v>
      </c>
      <c r="AP296" s="1" t="n">
        <f aca="false">IF(ISBLANK(Matrice!AP296),0,Matrice!AP296)</f>
        <v>0</v>
      </c>
      <c r="AQ296" s="1" t="n">
        <f aca="false">IF(ISBLANK(Matrice!AQ296),0,Matrice!AQ296)</f>
        <v>0</v>
      </c>
      <c r="AR296" s="1" t="n">
        <f aca="false">IF(ISBLANK(Matrice!AR296),0,Matrice!AR296)</f>
        <v>0</v>
      </c>
      <c r="AS296" s="1" t="n">
        <f aca="false">IF(ISBLANK(Matrice!AS296),0,Matrice!AS296)</f>
        <v>0</v>
      </c>
      <c r="AT296" s="1" t="n">
        <f aca="false">IF(ISBLANK(Matrice!AT296),0,Matrice!AT296)</f>
        <v>0</v>
      </c>
      <c r="AU296" s="1" t="n">
        <f aca="false">IF(ISBLANK(Matrice!AU296),0,Matrice!AU296)</f>
        <v>0</v>
      </c>
      <c r="AV296" s="1" t="n">
        <f aca="false">IF(ISBLANK(Matrice!AV296),0,Matrice!AV296)</f>
        <v>0</v>
      </c>
      <c r="AW296" s="1" t="n">
        <f aca="false">IF(ISBLANK(Matrice!AW296),0,Matrice!AW296)</f>
        <v>0</v>
      </c>
      <c r="AX296" s="1" t="n">
        <f aca="false">IF(ISBLANK(Matrice!AX296),0,Matrice!AX296)</f>
        <v>0</v>
      </c>
      <c r="AY296" s="1" t="n">
        <f aca="false">IF(ISBLANK(Matrice!AY296),0,Matrice!AY296)</f>
        <v>0</v>
      </c>
      <c r="AZ296" s="1" t="n">
        <f aca="false">IF(ISBLANK(Matrice!AZ296),0,Matrice!AZ296)</f>
        <v>0</v>
      </c>
      <c r="BA296" s="1" t="n">
        <f aca="false">IF(ISBLANK(Matrice!BA296),0,Matrice!BA296)</f>
        <v>0</v>
      </c>
      <c r="BB296" s="1" t="n">
        <f aca="false">IF(ISBLANK(Matrice!BB296),0,Matrice!BB296)</f>
        <v>0</v>
      </c>
      <c r="BC296" s="1" t="n">
        <f aca="false">IF(ISBLANK(Matrice!BC296),0,Matrice!BC296)</f>
        <v>0</v>
      </c>
      <c r="BD296" s="1" t="n">
        <f aca="false">IF(ISBLANK(Matrice!BD296),0,Matrice!BD296)</f>
        <v>0</v>
      </c>
      <c r="BE296" s="1" t="n">
        <f aca="false">IF(ISBLANK(Matrice!BE296),0,Matrice!BE296)</f>
        <v>0</v>
      </c>
      <c r="BF296" s="1" t="n">
        <f aca="false">IF(ISBLANK(Matrice!BF296),0,Matrice!BF296)</f>
        <v>0</v>
      </c>
      <c r="BG296" s="1" t="n">
        <f aca="false">IF(ISBLANK(Matrice!BG296),0,Matrice!BG296)</f>
        <v>0</v>
      </c>
      <c r="BH296" s="1" t="n">
        <f aca="false">IF(ISBLANK(Matrice!BH296),0,Matrice!BH296)</f>
        <v>0</v>
      </c>
      <c r="BI296" s="1" t="n">
        <f aca="false">IF(ISBLANK(Matrice!BI296),0,Matrice!BI296)</f>
        <v>0</v>
      </c>
      <c r="BJ296" s="1" t="n">
        <f aca="false">IF(ISBLANK(Matrice!BJ296),0,Matrice!BJ296)</f>
        <v>0</v>
      </c>
      <c r="BK296" s="1" t="n">
        <f aca="false">IF(ISBLANK(Matrice!BK296),0,Matrice!BK296)</f>
        <v>0</v>
      </c>
      <c r="BL296" s="1" t="n">
        <f aca="false">IF(ISBLANK(Matrice!BL296),0,Matrice!BL296)</f>
        <v>0</v>
      </c>
      <c r="BM296" s="1" t="n">
        <f aca="false">IF(ISBLANK(Matrice!BM296),0,Matrice!BM296)</f>
        <v>0</v>
      </c>
      <c r="BN296" s="1" t="n">
        <f aca="false">IF(ISBLANK(Matrice!BN296),0,Matrice!BN296)</f>
        <v>0</v>
      </c>
      <c r="BO296" s="1" t="n">
        <f aca="false">IF(ISBLANK(Matrice!BO296),0,Matrice!BO296)</f>
        <v>0</v>
      </c>
      <c r="BP296" s="1" t="n">
        <f aca="false">IF(ISBLANK(Matrice!BP296),0,Matrice!BP296)</f>
        <v>0</v>
      </c>
      <c r="BQ296" s="1" t="n">
        <f aca="false">IF(ISBLANK(Matrice!BQ296),0,Matrice!BQ296)</f>
        <v>0</v>
      </c>
      <c r="BR296" s="1" t="n">
        <f aca="false">IF(ISBLANK(Matrice!BR296),0,Matrice!BR296)</f>
        <v>0</v>
      </c>
      <c r="BS296" s="1" t="n">
        <f aca="false">IF(ISBLANK(Matrice!BS296),0,Matrice!BS296)</f>
        <v>0</v>
      </c>
      <c r="BT296" s="1" t="n">
        <f aca="false">IF(ISBLANK(Matrice!BT296),0,Matrice!BT296)</f>
        <v>0</v>
      </c>
      <c r="BU296" s="1" t="n">
        <f aca="false">IF(ISBLANK(Matrice!BU296),0,Matrice!BU296)</f>
        <v>0</v>
      </c>
      <c r="BV296" s="1" t="n">
        <f aca="false">IF(ISBLANK(Matrice!BV296),0,Matrice!BV296)</f>
        <v>0</v>
      </c>
      <c r="BW296" s="1" t="n">
        <f aca="false">IF(ISBLANK(Matrice!BW296),0,Matrice!BW296)</f>
        <v>0</v>
      </c>
      <c r="BX296" s="1" t="n">
        <f aca="false">IF(ISBLANK(Matrice!BX296),0,Matrice!BX296)</f>
        <v>0</v>
      </c>
      <c r="BY296" s="1" t="n">
        <f aca="false">IF(ISBLANK(Matrice!BY296),0,Matrice!BY296)</f>
        <v>0</v>
      </c>
      <c r="BZ296" s="1" t="n">
        <f aca="false">IF(ISBLANK(Matrice!BZ296),0,Matrice!BZ296)</f>
        <v>0</v>
      </c>
      <c r="CA296" s="1" t="n">
        <f aca="false">IF(ISBLANK(Matrice!CA296),0,Matrice!CA296)</f>
        <v>0</v>
      </c>
      <c r="CB296" s="1" t="n">
        <f aca="false">IF(ISBLANK(Matrice!CB296),0,Matrice!CB296)</f>
        <v>0</v>
      </c>
      <c r="CC296" s="1" t="n">
        <f aca="false">IF(ISBLANK(Matrice!CC296),0,Matrice!CC296)</f>
        <v>0</v>
      </c>
      <c r="CD296" s="1" t="n">
        <f aca="false">IF(ISBLANK(Matrice!CD296),0,Matrice!CD296)</f>
        <v>0</v>
      </c>
      <c r="CE296" s="1" t="n">
        <f aca="false">IF(ISBLANK(Matrice!CE296),0,Matrice!CE296)</f>
        <v>0</v>
      </c>
      <c r="CF296" s="1" t="n">
        <f aca="false">IF(ISBLANK(Matrice!CF296),0,Matrice!CF296)</f>
        <v>0</v>
      </c>
      <c r="CG296" s="1" t="n">
        <f aca="false">IF(ISBLANK(Matrice!CG296),0,Matrice!CG296)</f>
        <v>0</v>
      </c>
      <c r="CH296" s="1" t="n">
        <f aca="false">IF(ISBLANK(Matrice!CH296),0,Matrice!CH296)</f>
        <v>0</v>
      </c>
      <c r="CI296" s="1" t="n">
        <f aca="false">IF(ISBLANK(Matrice!CI296),0,Matrice!CI296)</f>
        <v>0</v>
      </c>
      <c r="CJ296" s="1" t="n">
        <f aca="false">IF(ISBLANK(Matrice!CJ296),0,Matrice!CJ296)</f>
        <v>0</v>
      </c>
      <c r="CK296" s="1" t="n">
        <f aca="false">IF(ISBLANK(Matrice!CK296),0,Matrice!CK296)</f>
        <v>0</v>
      </c>
      <c r="CL296" s="1" t="n">
        <f aca="false">IF(ISBLANK(Matrice!CL296),0,Matrice!CL296)</f>
        <v>0</v>
      </c>
      <c r="CM296" s="1" t="n">
        <f aca="false">IF(ISBLANK(Matrice!CM296),0,Matrice!CM296)</f>
        <v>0</v>
      </c>
      <c r="CN296" s="1" t="n">
        <f aca="false">IF(ISBLANK(Matrice!CN296),0,Matrice!CN296)</f>
        <v>0</v>
      </c>
      <c r="CO296" s="1" t="n">
        <f aca="false">IF(ISBLANK(Matrice!CO296),0,Matrice!CO296)</f>
        <v>0</v>
      </c>
      <c r="CP296" s="1" t="n">
        <f aca="false">IF(ISBLANK(Matrice!CP296),0,Matrice!CP296)</f>
        <v>0</v>
      </c>
      <c r="CQ296" s="1" t="n">
        <f aca="false">IF(ISBLANK(Matrice!CQ296),0,Matrice!CQ296)</f>
        <v>0</v>
      </c>
      <c r="CR296" s="1" t="n">
        <f aca="false">IF(ISBLANK(Matrice!CR296),0,Matrice!CR296)</f>
        <v>0</v>
      </c>
      <c r="CS296" s="1" t="n">
        <f aca="false">IF(ISBLANK(Matrice!CS296),0,Matrice!CS296)</f>
        <v>0</v>
      </c>
      <c r="CT296" s="1" t="n">
        <f aca="false">IF(ISBLANK(Matrice!CT296),0,Matrice!CT296)</f>
        <v>0</v>
      </c>
      <c r="CU296" s="1" t="n">
        <f aca="false">IF(ISBLANK(Matrice!CU296),0,Matrice!CU296)</f>
        <v>0</v>
      </c>
      <c r="CV296" s="1" t="n">
        <f aca="false">IF(ISBLANK(Matrice!CV296),0,Matrice!CV296)</f>
        <v>0</v>
      </c>
      <c r="CW296" s="1" t="n">
        <f aca="false">IF(ISBLANK(Matrice!CW296),0,Matrice!CW296)</f>
        <v>0</v>
      </c>
      <c r="CX296" s="1" t="n">
        <f aca="false">IF(ISBLANK(Matrice!CX296),0,Matrice!CX296)</f>
        <v>0</v>
      </c>
      <c r="CY296" s="1" t="n">
        <f aca="false">IF(ISBLANK(Matrice!CY296),0,Matrice!CY296)</f>
        <v>0</v>
      </c>
      <c r="CZ296" s="1" t="n">
        <f aca="false">IF(ISBLANK(Matrice!CZ296),0,Matrice!CZ296)</f>
        <v>0</v>
      </c>
      <c r="DA296" s="1" t="n">
        <f aca="false">IF(ISBLANK(Matrice!DA296),0,Matrice!DA296)</f>
        <v>0</v>
      </c>
      <c r="DB296" s="1" t="n">
        <f aca="false">IF(ISBLANK(Matrice!DB296),0,Matrice!DB296)</f>
        <v>0</v>
      </c>
      <c r="DC296" s="1" t="n">
        <f aca="false">IF(ISBLANK(Matrice!DC296),0,Matrice!DC296)</f>
        <v>0</v>
      </c>
      <c r="DD296" s="1" t="n">
        <f aca="false">IF(ISBLANK(Matrice!DD296),0,Matrice!DD296)</f>
        <v>0</v>
      </c>
      <c r="DE296" s="1" t="n">
        <f aca="false">IF(ISBLANK(Matrice!DE296),0,Matrice!DE296)</f>
        <v>0</v>
      </c>
      <c r="DF296" s="1" t="n">
        <f aca="false">IF(ISBLANK(Matrice!DF296),0,Matrice!DF296)</f>
        <v>0</v>
      </c>
      <c r="DG296" s="1" t="n">
        <f aca="false">IF(ISBLANK(Matrice!DG296),0,Matrice!DG296)</f>
        <v>0</v>
      </c>
      <c r="DH296" s="1" t="n">
        <f aca="false">IF(ISBLANK(Matrice!DH296),0,Matrice!DH296)</f>
        <v>0</v>
      </c>
      <c r="DI296" s="1" t="n">
        <f aca="false">IF(ISBLANK(Matrice!DI296),0,Matrice!DI296)</f>
        <v>0</v>
      </c>
      <c r="DJ296" s="1" t="n">
        <f aca="false">IF(ISBLANK(Matrice!DJ296),0,Matrice!DJ296)</f>
        <v>0</v>
      </c>
      <c r="DK296" s="1" t="n">
        <f aca="false">IF(ISBLANK(Matrice!DK296),0,Matrice!DK296)</f>
        <v>0</v>
      </c>
      <c r="DL296" s="1" t="n">
        <f aca="false">IF(ISBLANK(Matrice!DL296),0,Matrice!DL296)</f>
        <v>0</v>
      </c>
      <c r="DM296" s="1" t="n">
        <f aca="false">IF(ISBLANK(Matrice!DM296),0,Matrice!DM296)</f>
        <v>0</v>
      </c>
      <c r="DN296" s="1" t="n">
        <f aca="false">IF(ISBLANK(Matrice!DN296),0,Matrice!DN296)</f>
        <v>0</v>
      </c>
      <c r="DO296" s="1" t="n">
        <f aca="false">IF(ISBLANK(Matrice!DO296),0,Matrice!DO296)</f>
        <v>0</v>
      </c>
      <c r="DP296" s="1" t="n">
        <f aca="false">IF(ISBLANK(Matrice!DP296),0,Matrice!DP296)</f>
        <v>0</v>
      </c>
      <c r="DQ296" s="1" t="n">
        <f aca="false">IF(ISBLANK(Matrice!DQ296),0,Matrice!DQ296)</f>
        <v>0</v>
      </c>
      <c r="DR296" s="1" t="n">
        <f aca="false">IF(ISBLANK(Matrice!DR296),0,Matrice!DR296)</f>
        <v>0</v>
      </c>
      <c r="DS296" s="1" t="n">
        <f aca="false">IF(ISBLANK(Matrice!DS296),0,Matrice!DS296)</f>
        <v>0</v>
      </c>
      <c r="DT296" s="1" t="n">
        <f aca="false">IF(ISBLANK(Matrice!DT296),0,Matrice!DT296)</f>
        <v>0</v>
      </c>
      <c r="DU296" s="1" t="n">
        <f aca="false">IF(ISBLANK(Matrice!DU296),0,Matrice!DU296)</f>
        <v>0</v>
      </c>
      <c r="DV296" s="1" t="n">
        <f aca="false">IF(ISBLANK(Matrice!DV296),0,Matrice!DV296)</f>
        <v>0</v>
      </c>
      <c r="DW296" s="1" t="n">
        <f aca="false">IF(ISBLANK(Matrice!DW296),0,Matrice!DW296)</f>
        <v>0</v>
      </c>
      <c r="DX296" s="1" t="n">
        <f aca="false">IF(ISBLANK(Matrice!DX296),0,Matrice!DX296)</f>
        <v>0</v>
      </c>
      <c r="DY296" s="1" t="n">
        <f aca="false">IF(ISBLANK(Matrice!DY296),0,Matrice!DY296)</f>
        <v>0</v>
      </c>
      <c r="DZ296" s="1" t="n">
        <f aca="false">IF(ISBLANK(Matrice!DZ296),0,Matrice!DZ296)</f>
        <v>0</v>
      </c>
      <c r="EA296" s="1" t="n">
        <f aca="false">IF(ISBLANK(Matrice!EA296),0,Matrice!EA296)</f>
        <v>0</v>
      </c>
      <c r="EB296" s="1" t="n">
        <f aca="false">IF(ISBLANK(Matrice!EB296),0,Matrice!EB296)</f>
        <v>0</v>
      </c>
      <c r="EC296" s="1" t="n">
        <f aca="false">IF(ISBLANK(Matrice!EC296),0,Matrice!EC296)</f>
        <v>0</v>
      </c>
      <c r="ED296" s="1" t="n">
        <f aca="false">IF(ISBLANK(Matrice!ED296),0,Matrice!ED296)</f>
        <v>0</v>
      </c>
      <c r="EE296" s="1" t="n">
        <f aca="false">IF(ISBLANK(Matrice!EE296),0,Matrice!EE296)</f>
        <v>0</v>
      </c>
      <c r="EF296" s="1" t="n">
        <f aca="false">IF(ISBLANK(Matrice!EF296),0,Matrice!EF296)</f>
        <v>0</v>
      </c>
      <c r="EG296" s="1" t="n">
        <f aca="false">IF(ISBLANK(Matrice!EG296),0,Matrice!EG296)</f>
        <v>0</v>
      </c>
      <c r="EH296" s="1" t="n">
        <f aca="false">IF(ISBLANK(Matrice!EH296),0,Matrice!EH296)</f>
        <v>0</v>
      </c>
      <c r="EI296" s="1" t="n">
        <f aca="false">IF(ISBLANK(Matrice!EI296),0,Matrice!EI296)</f>
        <v>0</v>
      </c>
      <c r="EJ296" s="1" t="n">
        <f aca="false">IF(ISBLANK(Matrice!EJ296),0,Matrice!EJ296)</f>
        <v>0</v>
      </c>
      <c r="EK296" s="1" t="n">
        <f aca="false">IF(ISBLANK(Matrice!EK296),0,Matrice!EK296)</f>
        <v>0</v>
      </c>
      <c r="EL296" s="1" t="n">
        <f aca="false">IF(ISBLANK(Matrice!EL296),0,Matrice!EL296)</f>
        <v>0</v>
      </c>
      <c r="EM296" s="1" t="n">
        <f aca="false">IF(ISBLANK(Matrice!EM296),0,Matrice!EM296)</f>
        <v>0</v>
      </c>
      <c r="EN296" s="1" t="n">
        <f aca="false">IF(ISBLANK(Matrice!EN296),0,Matrice!EN296)</f>
        <v>0</v>
      </c>
      <c r="EO296" s="1" t="n">
        <f aca="false">IF(ISBLANK(Matrice!EO296),0,Matrice!EO296)</f>
        <v>0</v>
      </c>
      <c r="EP296" s="1" t="n">
        <f aca="false">IF(ISBLANK(Matrice!EP296),0,Matrice!EP296)</f>
        <v>0</v>
      </c>
      <c r="EQ296" s="1" t="n">
        <f aca="false">IF(ISBLANK(Matrice!EQ296),0,Matrice!EQ296)</f>
        <v>0</v>
      </c>
      <c r="ER296" s="1" t="n">
        <f aca="false">IF(ISBLANK(Matrice!ER296),0,Matrice!ER296)</f>
        <v>0</v>
      </c>
      <c r="ES296" s="1" t="n">
        <f aca="false">IF(ISBLANK(Matrice!ES296),0,Matrice!ES296)</f>
        <v>0</v>
      </c>
      <c r="ET296" s="1" t="n">
        <f aca="false">IF(ISBLANK(Matrice!ET296),0,Matrice!ET296)</f>
        <v>0</v>
      </c>
      <c r="EU296" s="1" t="n">
        <f aca="false">IF(ISBLANK(Matrice!EU296),0,Matrice!EU296)</f>
        <v>0</v>
      </c>
      <c r="EV296" s="1" t="n">
        <f aca="false">IF(ISBLANK(Matrice!EV296),0,Matrice!EV296)</f>
        <v>0</v>
      </c>
      <c r="EW296" s="1" t="n">
        <f aca="false">IF(ISBLANK(Matrice!EW296),0,Matrice!EW296)</f>
        <v>0</v>
      </c>
      <c r="EX296" s="1" t="n">
        <f aca="false">IF(ISBLANK(Matrice!EX296),0,Matrice!EX296)</f>
        <v>0</v>
      </c>
      <c r="EY296" s="1" t="n">
        <f aca="false">IF(ISBLANK(Matrice!EY296),0,Matrice!EY296)</f>
        <v>0</v>
      </c>
      <c r="EZ296" s="1" t="n">
        <f aca="false">IF(ISBLANK(Matrice!EZ296),0,Matrice!EZ296)</f>
        <v>0</v>
      </c>
      <c r="FA296" s="1" t="n">
        <f aca="false">IF(ISBLANK(Matrice!FA296),0,Matrice!FA296)</f>
        <v>0</v>
      </c>
      <c r="FB296" s="1" t="n">
        <f aca="false">IF(ISBLANK(Matrice!FB296),0,Matrice!FB296)</f>
        <v>0</v>
      </c>
    </row>
    <row r="297" customFormat="false" ht="13.8" hidden="false" customHeight="false" outlineLevel="0" collapsed="false">
      <c r="A297" s="1" t="n">
        <f aca="false">Matrice!A297</f>
        <v>0</v>
      </c>
      <c r="B297" s="1" t="n">
        <f aca="false">IF(ISBLANK(Matrice!B297),0,Matrice!B297)</f>
        <v>0</v>
      </c>
      <c r="C297" s="1" t="n">
        <f aca="false">IF(ISBLANK(Matrice!C297),0,Matrice!C297)</f>
        <v>0</v>
      </c>
      <c r="D297" s="1" t="n">
        <f aca="false">IF(ISBLANK(Matrice!D297),0,Matrice!D297)</f>
        <v>0</v>
      </c>
      <c r="E297" s="1" t="n">
        <f aca="false">IF(ISBLANK(Matrice!E297),0,Matrice!E297)</f>
        <v>0</v>
      </c>
      <c r="F297" s="1" t="n">
        <f aca="false">IF(ISBLANK(Matrice!F297),0,Matrice!F297)</f>
        <v>0</v>
      </c>
      <c r="G297" s="1" t="n">
        <f aca="false">IF(ISBLANK(Matrice!G297),0,Matrice!G297)</f>
        <v>0</v>
      </c>
      <c r="H297" s="1" t="n">
        <f aca="false">IF(ISBLANK(Matrice!H297),0,Matrice!H297)</f>
        <v>0</v>
      </c>
      <c r="I297" s="1" t="n">
        <f aca="false">IF(ISBLANK(Matrice!I297),0,Matrice!I297)</f>
        <v>0</v>
      </c>
      <c r="J297" s="1" t="n">
        <f aca="false">IF(ISBLANK(Matrice!J297),0,Matrice!J297)</f>
        <v>0</v>
      </c>
      <c r="K297" s="1" t="n">
        <f aca="false">IF(ISBLANK(Matrice!K297),0,Matrice!K297)</f>
        <v>0</v>
      </c>
      <c r="L297" s="1" t="n">
        <f aca="false">IF(ISBLANK(Matrice!L297),0,Matrice!L297)</f>
        <v>0</v>
      </c>
      <c r="M297" s="1" t="n">
        <f aca="false">IF(ISBLANK(Matrice!M297),0,Matrice!M297)</f>
        <v>0</v>
      </c>
      <c r="N297" s="1" t="n">
        <f aca="false">IF(ISBLANK(Matrice!N297),0,Matrice!N297)</f>
        <v>0</v>
      </c>
      <c r="O297" s="1" t="n">
        <f aca="false">IF(ISBLANK(Matrice!O297),0,Matrice!O297)</f>
        <v>0</v>
      </c>
      <c r="P297" s="1" t="n">
        <f aca="false">IF(ISBLANK(Matrice!P297),0,Matrice!P297)</f>
        <v>0</v>
      </c>
      <c r="Q297" s="1" t="n">
        <f aca="false">IF(ISBLANK(Matrice!Q297),0,Matrice!Q297)</f>
        <v>0</v>
      </c>
      <c r="R297" s="1" t="n">
        <f aca="false">IF(ISBLANK(Matrice!R297),0,Matrice!R297)</f>
        <v>0</v>
      </c>
      <c r="S297" s="1" t="n">
        <f aca="false">IF(ISBLANK(Matrice!S297),0,Matrice!S297)</f>
        <v>0</v>
      </c>
      <c r="T297" s="1" t="n">
        <f aca="false">IF(ISBLANK(Matrice!T297),0,Matrice!T297)</f>
        <v>0</v>
      </c>
      <c r="U297" s="1" t="n">
        <f aca="false">IF(ISBLANK(Matrice!U297),0,Matrice!U297)</f>
        <v>0</v>
      </c>
      <c r="V297" s="1" t="n">
        <f aca="false">IF(ISBLANK(Matrice!V297),0,Matrice!V297)</f>
        <v>0</v>
      </c>
      <c r="W297" s="1" t="n">
        <f aca="false">IF(ISBLANK(Matrice!W297),0,Matrice!W297)</f>
        <v>0</v>
      </c>
      <c r="X297" s="1" t="n">
        <f aca="false">IF(ISBLANK(Matrice!X297),0,Matrice!X297)</f>
        <v>0</v>
      </c>
      <c r="Y297" s="1" t="n">
        <f aca="false">IF(ISBLANK(Matrice!Y297),0,Matrice!Y297)</f>
        <v>0</v>
      </c>
      <c r="Z297" s="1" t="n">
        <f aca="false">IF(ISBLANK(Matrice!Z297),0,Matrice!Z297)</f>
        <v>0</v>
      </c>
      <c r="AA297" s="1" t="n">
        <f aca="false">IF(ISBLANK(Matrice!AA297),0,Matrice!AA297)</f>
        <v>0</v>
      </c>
      <c r="AB297" s="1" t="n">
        <f aca="false">IF(ISBLANK(Matrice!AB297),0,Matrice!AB297)</f>
        <v>0</v>
      </c>
      <c r="AC297" s="1" t="n">
        <f aca="false">IF(ISBLANK(Matrice!AC297),0,Matrice!AC297)</f>
        <v>0</v>
      </c>
      <c r="AD297" s="1" t="n">
        <f aca="false">IF(ISBLANK(Matrice!AD297),0,Matrice!AD297)</f>
        <v>0</v>
      </c>
      <c r="AE297" s="1" t="n">
        <f aca="false">IF(ISBLANK(Matrice!AE297),0,Matrice!AE297)</f>
        <v>0</v>
      </c>
      <c r="AF297" s="1" t="n">
        <f aca="false">IF(ISBLANK(Matrice!AF297),0,Matrice!AF297)</f>
        <v>0</v>
      </c>
      <c r="AG297" s="1" t="n">
        <f aca="false">IF(ISBLANK(Matrice!AG297),0,Matrice!AG297)</f>
        <v>0</v>
      </c>
      <c r="AH297" s="1" t="n">
        <f aca="false">IF(ISBLANK(Matrice!AH297),0,Matrice!AH297)</f>
        <v>0</v>
      </c>
      <c r="AI297" s="1" t="n">
        <f aca="false">IF(ISBLANK(Matrice!AI297),0,Matrice!AI297)</f>
        <v>0</v>
      </c>
      <c r="AJ297" s="1" t="n">
        <f aca="false">IF(ISBLANK(Matrice!AJ297),0,Matrice!AJ297)</f>
        <v>0</v>
      </c>
      <c r="AK297" s="1" t="n">
        <f aca="false">IF(ISBLANK(Matrice!AK297),0,Matrice!AK297)</f>
        <v>0</v>
      </c>
      <c r="AL297" s="1" t="n">
        <f aca="false">IF(ISBLANK(Matrice!AL297),0,Matrice!AL297)</f>
        <v>0</v>
      </c>
      <c r="AM297" s="1" t="n">
        <f aca="false">IF(ISBLANK(Matrice!AM297),0,Matrice!AM297)</f>
        <v>0</v>
      </c>
      <c r="AN297" s="1" t="n">
        <f aca="false">IF(ISBLANK(Matrice!AN297),0,Matrice!AN297)</f>
        <v>0</v>
      </c>
      <c r="AO297" s="1" t="n">
        <f aca="false">IF(ISBLANK(Matrice!AO297),0,Matrice!AO297)</f>
        <v>0</v>
      </c>
      <c r="AP297" s="1" t="n">
        <f aca="false">IF(ISBLANK(Matrice!AP297),0,Matrice!AP297)</f>
        <v>0</v>
      </c>
      <c r="AQ297" s="1" t="n">
        <f aca="false">IF(ISBLANK(Matrice!AQ297),0,Matrice!AQ297)</f>
        <v>0</v>
      </c>
      <c r="AR297" s="1" t="n">
        <f aca="false">IF(ISBLANK(Matrice!AR297),0,Matrice!AR297)</f>
        <v>0</v>
      </c>
      <c r="AS297" s="1" t="n">
        <f aca="false">IF(ISBLANK(Matrice!AS297),0,Matrice!AS297)</f>
        <v>0</v>
      </c>
      <c r="AT297" s="1" t="n">
        <f aca="false">IF(ISBLANK(Matrice!AT297),0,Matrice!AT297)</f>
        <v>0</v>
      </c>
      <c r="AU297" s="1" t="n">
        <f aca="false">IF(ISBLANK(Matrice!AU297),0,Matrice!AU297)</f>
        <v>0</v>
      </c>
      <c r="AV297" s="1" t="n">
        <f aca="false">IF(ISBLANK(Matrice!AV297),0,Matrice!AV297)</f>
        <v>0</v>
      </c>
      <c r="AW297" s="1" t="n">
        <f aca="false">IF(ISBLANK(Matrice!AW297),0,Matrice!AW297)</f>
        <v>0</v>
      </c>
      <c r="AX297" s="1" t="n">
        <f aca="false">IF(ISBLANK(Matrice!AX297),0,Matrice!AX297)</f>
        <v>0</v>
      </c>
      <c r="AY297" s="1" t="n">
        <f aca="false">IF(ISBLANK(Matrice!AY297),0,Matrice!AY297)</f>
        <v>0</v>
      </c>
      <c r="AZ297" s="1" t="n">
        <f aca="false">IF(ISBLANK(Matrice!AZ297),0,Matrice!AZ297)</f>
        <v>0</v>
      </c>
      <c r="BA297" s="1" t="n">
        <f aca="false">IF(ISBLANK(Matrice!BA297),0,Matrice!BA297)</f>
        <v>0</v>
      </c>
      <c r="BB297" s="1" t="n">
        <f aca="false">IF(ISBLANK(Matrice!BB297),0,Matrice!BB297)</f>
        <v>0</v>
      </c>
      <c r="BC297" s="1" t="n">
        <f aca="false">IF(ISBLANK(Matrice!BC297),0,Matrice!BC297)</f>
        <v>0</v>
      </c>
      <c r="BD297" s="1" t="n">
        <f aca="false">IF(ISBLANK(Matrice!BD297),0,Matrice!BD297)</f>
        <v>0</v>
      </c>
      <c r="BE297" s="1" t="n">
        <f aca="false">IF(ISBLANK(Matrice!BE297),0,Matrice!BE297)</f>
        <v>0</v>
      </c>
      <c r="BF297" s="1" t="n">
        <f aca="false">IF(ISBLANK(Matrice!BF297),0,Matrice!BF297)</f>
        <v>0</v>
      </c>
      <c r="BG297" s="1" t="n">
        <f aca="false">IF(ISBLANK(Matrice!BG297),0,Matrice!BG297)</f>
        <v>0</v>
      </c>
      <c r="BH297" s="1" t="n">
        <f aca="false">IF(ISBLANK(Matrice!BH297),0,Matrice!BH297)</f>
        <v>0</v>
      </c>
      <c r="BI297" s="1" t="n">
        <f aca="false">IF(ISBLANK(Matrice!BI297),0,Matrice!BI297)</f>
        <v>0</v>
      </c>
      <c r="BJ297" s="1" t="n">
        <f aca="false">IF(ISBLANK(Matrice!BJ297),0,Matrice!BJ297)</f>
        <v>0</v>
      </c>
      <c r="BK297" s="1" t="n">
        <f aca="false">IF(ISBLANK(Matrice!BK297),0,Matrice!BK297)</f>
        <v>0</v>
      </c>
      <c r="BL297" s="1" t="n">
        <f aca="false">IF(ISBLANK(Matrice!BL297),0,Matrice!BL297)</f>
        <v>0</v>
      </c>
      <c r="BM297" s="1" t="n">
        <f aca="false">IF(ISBLANK(Matrice!BM297),0,Matrice!BM297)</f>
        <v>0</v>
      </c>
      <c r="BN297" s="1" t="n">
        <f aca="false">IF(ISBLANK(Matrice!BN297),0,Matrice!BN297)</f>
        <v>0</v>
      </c>
      <c r="BO297" s="1" t="n">
        <f aca="false">IF(ISBLANK(Matrice!BO297),0,Matrice!BO297)</f>
        <v>0</v>
      </c>
      <c r="BP297" s="1" t="n">
        <f aca="false">IF(ISBLANK(Matrice!BP297),0,Matrice!BP297)</f>
        <v>0</v>
      </c>
      <c r="BQ297" s="1" t="n">
        <f aca="false">IF(ISBLANK(Matrice!BQ297),0,Matrice!BQ297)</f>
        <v>0</v>
      </c>
      <c r="BR297" s="1" t="n">
        <f aca="false">IF(ISBLANK(Matrice!BR297),0,Matrice!BR297)</f>
        <v>0</v>
      </c>
      <c r="BS297" s="1" t="n">
        <f aca="false">IF(ISBLANK(Matrice!BS297),0,Matrice!BS297)</f>
        <v>0</v>
      </c>
      <c r="BT297" s="1" t="n">
        <f aca="false">IF(ISBLANK(Matrice!BT297),0,Matrice!BT297)</f>
        <v>0</v>
      </c>
      <c r="BU297" s="1" t="n">
        <f aca="false">IF(ISBLANK(Matrice!BU297),0,Matrice!BU297)</f>
        <v>0</v>
      </c>
      <c r="BV297" s="1" t="n">
        <f aca="false">IF(ISBLANK(Matrice!BV297),0,Matrice!BV297)</f>
        <v>0</v>
      </c>
      <c r="BW297" s="1" t="n">
        <f aca="false">IF(ISBLANK(Matrice!BW297),0,Matrice!BW297)</f>
        <v>0</v>
      </c>
      <c r="BX297" s="1" t="n">
        <f aca="false">IF(ISBLANK(Matrice!BX297),0,Matrice!BX297)</f>
        <v>0</v>
      </c>
      <c r="BY297" s="1" t="n">
        <f aca="false">IF(ISBLANK(Matrice!BY297),0,Matrice!BY297)</f>
        <v>0</v>
      </c>
      <c r="BZ297" s="1" t="n">
        <f aca="false">IF(ISBLANK(Matrice!BZ297),0,Matrice!BZ297)</f>
        <v>0</v>
      </c>
      <c r="CA297" s="1" t="n">
        <f aca="false">IF(ISBLANK(Matrice!CA297),0,Matrice!CA297)</f>
        <v>0</v>
      </c>
      <c r="CB297" s="1" t="n">
        <f aca="false">IF(ISBLANK(Matrice!CB297),0,Matrice!CB297)</f>
        <v>0</v>
      </c>
      <c r="CC297" s="1" t="n">
        <f aca="false">IF(ISBLANK(Matrice!CC297),0,Matrice!CC297)</f>
        <v>0</v>
      </c>
      <c r="CD297" s="1" t="n">
        <f aca="false">IF(ISBLANK(Matrice!CD297),0,Matrice!CD297)</f>
        <v>0</v>
      </c>
      <c r="CE297" s="1" t="n">
        <f aca="false">IF(ISBLANK(Matrice!CE297),0,Matrice!CE297)</f>
        <v>0</v>
      </c>
      <c r="CF297" s="1" t="n">
        <f aca="false">IF(ISBLANK(Matrice!CF297),0,Matrice!CF297)</f>
        <v>0</v>
      </c>
      <c r="CG297" s="1" t="n">
        <f aca="false">IF(ISBLANK(Matrice!CG297),0,Matrice!CG297)</f>
        <v>0</v>
      </c>
      <c r="CH297" s="1" t="n">
        <f aca="false">IF(ISBLANK(Matrice!CH297),0,Matrice!CH297)</f>
        <v>0</v>
      </c>
      <c r="CI297" s="1" t="n">
        <f aca="false">IF(ISBLANK(Matrice!CI297),0,Matrice!CI297)</f>
        <v>0</v>
      </c>
      <c r="CJ297" s="1" t="n">
        <f aca="false">IF(ISBLANK(Matrice!CJ297),0,Matrice!CJ297)</f>
        <v>0</v>
      </c>
      <c r="CK297" s="1" t="n">
        <f aca="false">IF(ISBLANK(Matrice!CK297),0,Matrice!CK297)</f>
        <v>0</v>
      </c>
      <c r="CL297" s="1" t="n">
        <f aca="false">IF(ISBLANK(Matrice!CL297),0,Matrice!CL297)</f>
        <v>0</v>
      </c>
      <c r="CM297" s="1" t="n">
        <f aca="false">IF(ISBLANK(Matrice!CM297),0,Matrice!CM297)</f>
        <v>0</v>
      </c>
      <c r="CN297" s="1" t="n">
        <f aca="false">IF(ISBLANK(Matrice!CN297),0,Matrice!CN297)</f>
        <v>0</v>
      </c>
      <c r="CO297" s="1" t="n">
        <f aca="false">IF(ISBLANK(Matrice!CO297),0,Matrice!CO297)</f>
        <v>0</v>
      </c>
      <c r="CP297" s="1" t="n">
        <f aca="false">IF(ISBLANK(Matrice!CP297),0,Matrice!CP297)</f>
        <v>0</v>
      </c>
      <c r="CQ297" s="1" t="n">
        <f aca="false">IF(ISBLANK(Matrice!CQ297),0,Matrice!CQ297)</f>
        <v>0</v>
      </c>
      <c r="CR297" s="1" t="n">
        <f aca="false">IF(ISBLANK(Matrice!CR297),0,Matrice!CR297)</f>
        <v>0</v>
      </c>
      <c r="CS297" s="1" t="n">
        <f aca="false">IF(ISBLANK(Matrice!CS297),0,Matrice!CS297)</f>
        <v>0</v>
      </c>
      <c r="CT297" s="1" t="n">
        <f aca="false">IF(ISBLANK(Matrice!CT297),0,Matrice!CT297)</f>
        <v>0</v>
      </c>
      <c r="CU297" s="1" t="n">
        <f aca="false">IF(ISBLANK(Matrice!CU297),0,Matrice!CU297)</f>
        <v>0</v>
      </c>
      <c r="CV297" s="1" t="n">
        <f aca="false">IF(ISBLANK(Matrice!CV297),0,Matrice!CV297)</f>
        <v>0</v>
      </c>
      <c r="CW297" s="1" t="n">
        <f aca="false">IF(ISBLANK(Matrice!CW297),0,Matrice!CW297)</f>
        <v>0</v>
      </c>
      <c r="CX297" s="1" t="n">
        <f aca="false">IF(ISBLANK(Matrice!CX297),0,Matrice!CX297)</f>
        <v>0</v>
      </c>
      <c r="CY297" s="1" t="n">
        <f aca="false">IF(ISBLANK(Matrice!CY297),0,Matrice!CY297)</f>
        <v>0</v>
      </c>
      <c r="CZ297" s="1" t="n">
        <f aca="false">IF(ISBLANK(Matrice!CZ297),0,Matrice!CZ297)</f>
        <v>0</v>
      </c>
      <c r="DA297" s="1" t="n">
        <f aca="false">IF(ISBLANK(Matrice!DA297),0,Matrice!DA297)</f>
        <v>0</v>
      </c>
      <c r="DB297" s="1" t="n">
        <f aca="false">IF(ISBLANK(Matrice!DB297),0,Matrice!DB297)</f>
        <v>0</v>
      </c>
      <c r="DC297" s="1" t="n">
        <f aca="false">IF(ISBLANK(Matrice!DC297),0,Matrice!DC297)</f>
        <v>0</v>
      </c>
      <c r="DD297" s="1" t="n">
        <f aca="false">IF(ISBLANK(Matrice!DD297),0,Matrice!DD297)</f>
        <v>0</v>
      </c>
      <c r="DE297" s="1" t="n">
        <f aca="false">IF(ISBLANK(Matrice!DE297),0,Matrice!DE297)</f>
        <v>0</v>
      </c>
      <c r="DF297" s="1" t="n">
        <f aca="false">IF(ISBLANK(Matrice!DF297),0,Matrice!DF297)</f>
        <v>0</v>
      </c>
      <c r="DG297" s="1" t="n">
        <f aca="false">IF(ISBLANK(Matrice!DG297),0,Matrice!DG297)</f>
        <v>0</v>
      </c>
      <c r="DH297" s="1" t="n">
        <f aca="false">IF(ISBLANK(Matrice!DH297),0,Matrice!DH297)</f>
        <v>0</v>
      </c>
      <c r="DI297" s="1" t="n">
        <f aca="false">IF(ISBLANK(Matrice!DI297),0,Matrice!DI297)</f>
        <v>0</v>
      </c>
      <c r="DJ297" s="1" t="n">
        <f aca="false">IF(ISBLANK(Matrice!DJ297),0,Matrice!DJ297)</f>
        <v>0</v>
      </c>
      <c r="DK297" s="1" t="n">
        <f aca="false">IF(ISBLANK(Matrice!DK297),0,Matrice!DK297)</f>
        <v>0</v>
      </c>
      <c r="DL297" s="1" t="n">
        <f aca="false">IF(ISBLANK(Matrice!DL297),0,Matrice!DL297)</f>
        <v>0</v>
      </c>
      <c r="DM297" s="1" t="n">
        <f aca="false">IF(ISBLANK(Matrice!DM297),0,Matrice!DM297)</f>
        <v>0</v>
      </c>
      <c r="DN297" s="1" t="n">
        <f aca="false">IF(ISBLANK(Matrice!DN297),0,Matrice!DN297)</f>
        <v>0</v>
      </c>
      <c r="DO297" s="1" t="n">
        <f aca="false">IF(ISBLANK(Matrice!DO297),0,Matrice!DO297)</f>
        <v>0</v>
      </c>
      <c r="DP297" s="1" t="n">
        <f aca="false">IF(ISBLANK(Matrice!DP297),0,Matrice!DP297)</f>
        <v>0</v>
      </c>
      <c r="DQ297" s="1" t="n">
        <f aca="false">IF(ISBLANK(Matrice!DQ297),0,Matrice!DQ297)</f>
        <v>0</v>
      </c>
      <c r="DR297" s="1" t="n">
        <f aca="false">IF(ISBLANK(Matrice!DR297),0,Matrice!DR297)</f>
        <v>0</v>
      </c>
      <c r="DS297" s="1" t="n">
        <f aca="false">IF(ISBLANK(Matrice!DS297),0,Matrice!DS297)</f>
        <v>0</v>
      </c>
      <c r="DT297" s="1" t="n">
        <f aca="false">IF(ISBLANK(Matrice!DT297),0,Matrice!DT297)</f>
        <v>0</v>
      </c>
      <c r="DU297" s="1" t="n">
        <f aca="false">IF(ISBLANK(Matrice!DU297),0,Matrice!DU297)</f>
        <v>0</v>
      </c>
      <c r="DV297" s="1" t="n">
        <f aca="false">IF(ISBLANK(Matrice!DV297),0,Matrice!DV297)</f>
        <v>0</v>
      </c>
      <c r="DW297" s="1" t="n">
        <f aca="false">IF(ISBLANK(Matrice!DW297),0,Matrice!DW297)</f>
        <v>0</v>
      </c>
      <c r="DX297" s="1" t="n">
        <f aca="false">IF(ISBLANK(Matrice!DX297),0,Matrice!DX297)</f>
        <v>0</v>
      </c>
      <c r="DY297" s="1" t="n">
        <f aca="false">IF(ISBLANK(Matrice!DY297),0,Matrice!DY297)</f>
        <v>0</v>
      </c>
      <c r="DZ297" s="1" t="n">
        <f aca="false">IF(ISBLANK(Matrice!DZ297),0,Matrice!DZ297)</f>
        <v>0</v>
      </c>
      <c r="EA297" s="1" t="n">
        <f aca="false">IF(ISBLANK(Matrice!EA297),0,Matrice!EA297)</f>
        <v>0</v>
      </c>
      <c r="EB297" s="1" t="n">
        <f aca="false">IF(ISBLANK(Matrice!EB297),0,Matrice!EB297)</f>
        <v>0</v>
      </c>
      <c r="EC297" s="1" t="n">
        <f aca="false">IF(ISBLANK(Matrice!EC297),0,Matrice!EC297)</f>
        <v>0</v>
      </c>
      <c r="ED297" s="1" t="n">
        <f aca="false">IF(ISBLANK(Matrice!ED297),0,Matrice!ED297)</f>
        <v>0</v>
      </c>
      <c r="EE297" s="1" t="n">
        <f aca="false">IF(ISBLANK(Matrice!EE297),0,Matrice!EE297)</f>
        <v>0</v>
      </c>
      <c r="EF297" s="1" t="n">
        <f aca="false">IF(ISBLANK(Matrice!EF297),0,Matrice!EF297)</f>
        <v>0</v>
      </c>
      <c r="EG297" s="1" t="n">
        <f aca="false">IF(ISBLANK(Matrice!EG297),0,Matrice!EG297)</f>
        <v>0</v>
      </c>
      <c r="EH297" s="1" t="n">
        <f aca="false">IF(ISBLANK(Matrice!EH297),0,Matrice!EH297)</f>
        <v>0</v>
      </c>
      <c r="EI297" s="1" t="n">
        <f aca="false">IF(ISBLANK(Matrice!EI297),0,Matrice!EI297)</f>
        <v>0</v>
      </c>
      <c r="EJ297" s="1" t="n">
        <f aca="false">IF(ISBLANK(Matrice!EJ297),0,Matrice!EJ297)</f>
        <v>0</v>
      </c>
      <c r="EK297" s="1" t="n">
        <f aca="false">IF(ISBLANK(Matrice!EK297),0,Matrice!EK297)</f>
        <v>0</v>
      </c>
      <c r="EL297" s="1" t="n">
        <f aca="false">IF(ISBLANK(Matrice!EL297),0,Matrice!EL297)</f>
        <v>0</v>
      </c>
      <c r="EM297" s="1" t="n">
        <f aca="false">IF(ISBLANK(Matrice!EM297),0,Matrice!EM297)</f>
        <v>0</v>
      </c>
      <c r="EN297" s="1" t="n">
        <f aca="false">IF(ISBLANK(Matrice!EN297),0,Matrice!EN297)</f>
        <v>0</v>
      </c>
      <c r="EO297" s="1" t="n">
        <f aca="false">IF(ISBLANK(Matrice!EO297),0,Matrice!EO297)</f>
        <v>0</v>
      </c>
      <c r="EP297" s="1" t="n">
        <f aca="false">IF(ISBLANK(Matrice!EP297),0,Matrice!EP297)</f>
        <v>0</v>
      </c>
      <c r="EQ297" s="1" t="n">
        <f aca="false">IF(ISBLANK(Matrice!EQ297),0,Matrice!EQ297)</f>
        <v>0</v>
      </c>
      <c r="ER297" s="1" t="n">
        <f aca="false">IF(ISBLANK(Matrice!ER297),0,Matrice!ER297)</f>
        <v>0</v>
      </c>
      <c r="ES297" s="1" t="n">
        <f aca="false">IF(ISBLANK(Matrice!ES297),0,Matrice!ES297)</f>
        <v>0</v>
      </c>
      <c r="ET297" s="1" t="n">
        <f aca="false">IF(ISBLANK(Matrice!ET297),0,Matrice!ET297)</f>
        <v>0</v>
      </c>
      <c r="EU297" s="1" t="n">
        <f aca="false">IF(ISBLANK(Matrice!EU297),0,Matrice!EU297)</f>
        <v>0</v>
      </c>
      <c r="EV297" s="1" t="n">
        <f aca="false">IF(ISBLANK(Matrice!EV297),0,Matrice!EV297)</f>
        <v>0</v>
      </c>
      <c r="EW297" s="1" t="n">
        <f aca="false">IF(ISBLANK(Matrice!EW297),0,Matrice!EW297)</f>
        <v>0</v>
      </c>
      <c r="EX297" s="1" t="n">
        <f aca="false">IF(ISBLANK(Matrice!EX297),0,Matrice!EX297)</f>
        <v>0</v>
      </c>
      <c r="EY297" s="1" t="n">
        <f aca="false">IF(ISBLANK(Matrice!EY297),0,Matrice!EY297)</f>
        <v>0</v>
      </c>
      <c r="EZ297" s="1" t="n">
        <f aca="false">IF(ISBLANK(Matrice!EZ297),0,Matrice!EZ297)</f>
        <v>0</v>
      </c>
      <c r="FA297" s="1" t="n">
        <f aca="false">IF(ISBLANK(Matrice!FA297),0,Matrice!FA297)</f>
        <v>0</v>
      </c>
      <c r="FB297" s="1" t="n">
        <f aca="false">IF(ISBLANK(Matrice!FB297),0,Matrice!FB297)</f>
        <v>0</v>
      </c>
    </row>
    <row r="298" customFormat="false" ht="13.8" hidden="false" customHeight="false" outlineLevel="0" collapsed="false">
      <c r="A298" s="1" t="n">
        <f aca="false">Matrice!A298</f>
        <v>0</v>
      </c>
      <c r="B298" s="1" t="n">
        <f aca="false">IF(ISBLANK(Matrice!B298),0,Matrice!B298)</f>
        <v>0</v>
      </c>
      <c r="C298" s="1" t="n">
        <f aca="false">IF(ISBLANK(Matrice!C298),0,Matrice!C298)</f>
        <v>0</v>
      </c>
      <c r="D298" s="1" t="n">
        <f aca="false">IF(ISBLANK(Matrice!D298),0,Matrice!D298)</f>
        <v>0</v>
      </c>
      <c r="E298" s="1" t="n">
        <f aca="false">IF(ISBLANK(Matrice!E298),0,Matrice!E298)</f>
        <v>0</v>
      </c>
      <c r="F298" s="1" t="n">
        <f aca="false">IF(ISBLANK(Matrice!F298),0,Matrice!F298)</f>
        <v>0</v>
      </c>
      <c r="G298" s="1" t="n">
        <f aca="false">IF(ISBLANK(Matrice!G298),0,Matrice!G298)</f>
        <v>0</v>
      </c>
      <c r="H298" s="1" t="n">
        <f aca="false">IF(ISBLANK(Matrice!H298),0,Matrice!H298)</f>
        <v>0</v>
      </c>
      <c r="I298" s="1" t="n">
        <f aca="false">IF(ISBLANK(Matrice!I298),0,Matrice!I298)</f>
        <v>0</v>
      </c>
      <c r="J298" s="1" t="n">
        <f aca="false">IF(ISBLANK(Matrice!J298),0,Matrice!J298)</f>
        <v>0</v>
      </c>
      <c r="K298" s="1" t="n">
        <f aca="false">IF(ISBLANK(Matrice!K298),0,Matrice!K298)</f>
        <v>0</v>
      </c>
      <c r="L298" s="1" t="n">
        <f aca="false">IF(ISBLANK(Matrice!L298),0,Matrice!L298)</f>
        <v>0</v>
      </c>
      <c r="M298" s="1" t="n">
        <f aca="false">IF(ISBLANK(Matrice!M298),0,Matrice!M298)</f>
        <v>0</v>
      </c>
      <c r="N298" s="1" t="n">
        <f aca="false">IF(ISBLANK(Matrice!N298),0,Matrice!N298)</f>
        <v>0</v>
      </c>
      <c r="O298" s="1" t="n">
        <f aca="false">IF(ISBLANK(Matrice!O298),0,Matrice!O298)</f>
        <v>0</v>
      </c>
      <c r="P298" s="1" t="n">
        <f aca="false">IF(ISBLANK(Matrice!P298),0,Matrice!P298)</f>
        <v>0</v>
      </c>
      <c r="Q298" s="1" t="n">
        <f aca="false">IF(ISBLANK(Matrice!Q298),0,Matrice!Q298)</f>
        <v>0</v>
      </c>
      <c r="R298" s="1" t="n">
        <f aca="false">IF(ISBLANK(Matrice!R298),0,Matrice!R298)</f>
        <v>0</v>
      </c>
      <c r="S298" s="1" t="n">
        <f aca="false">IF(ISBLANK(Matrice!S298),0,Matrice!S298)</f>
        <v>0</v>
      </c>
      <c r="T298" s="1" t="n">
        <f aca="false">IF(ISBLANK(Matrice!T298),0,Matrice!T298)</f>
        <v>0</v>
      </c>
      <c r="U298" s="1" t="n">
        <f aca="false">IF(ISBLANK(Matrice!U298),0,Matrice!U298)</f>
        <v>0</v>
      </c>
      <c r="V298" s="1" t="n">
        <f aca="false">IF(ISBLANK(Matrice!V298),0,Matrice!V298)</f>
        <v>0</v>
      </c>
      <c r="W298" s="1" t="n">
        <f aca="false">IF(ISBLANK(Matrice!W298),0,Matrice!W298)</f>
        <v>0</v>
      </c>
      <c r="X298" s="1" t="n">
        <f aca="false">IF(ISBLANK(Matrice!X298),0,Matrice!X298)</f>
        <v>0</v>
      </c>
      <c r="Y298" s="1" t="n">
        <f aca="false">IF(ISBLANK(Matrice!Y298),0,Matrice!Y298)</f>
        <v>0</v>
      </c>
      <c r="Z298" s="1" t="n">
        <f aca="false">IF(ISBLANK(Matrice!Z298),0,Matrice!Z298)</f>
        <v>0</v>
      </c>
      <c r="AA298" s="1" t="n">
        <f aca="false">IF(ISBLANK(Matrice!AA298),0,Matrice!AA298)</f>
        <v>0</v>
      </c>
      <c r="AB298" s="1" t="n">
        <f aca="false">IF(ISBLANK(Matrice!AB298),0,Matrice!AB298)</f>
        <v>0</v>
      </c>
      <c r="AC298" s="1" t="n">
        <f aca="false">IF(ISBLANK(Matrice!AC298),0,Matrice!AC298)</f>
        <v>0</v>
      </c>
      <c r="AD298" s="1" t="n">
        <f aca="false">IF(ISBLANK(Matrice!AD298),0,Matrice!AD298)</f>
        <v>0</v>
      </c>
      <c r="AE298" s="1" t="n">
        <f aca="false">IF(ISBLANK(Matrice!AE298),0,Matrice!AE298)</f>
        <v>0</v>
      </c>
      <c r="AF298" s="1" t="n">
        <f aca="false">IF(ISBLANK(Matrice!AF298),0,Matrice!AF298)</f>
        <v>0</v>
      </c>
      <c r="AG298" s="1" t="n">
        <f aca="false">IF(ISBLANK(Matrice!AG298),0,Matrice!AG298)</f>
        <v>0</v>
      </c>
      <c r="AH298" s="1" t="n">
        <f aca="false">IF(ISBLANK(Matrice!AH298),0,Matrice!AH298)</f>
        <v>0</v>
      </c>
      <c r="AI298" s="1" t="n">
        <f aca="false">IF(ISBLANK(Matrice!AI298),0,Matrice!AI298)</f>
        <v>0</v>
      </c>
      <c r="AJ298" s="1" t="n">
        <f aca="false">IF(ISBLANK(Matrice!AJ298),0,Matrice!AJ298)</f>
        <v>0</v>
      </c>
      <c r="AK298" s="1" t="n">
        <f aca="false">IF(ISBLANK(Matrice!AK298),0,Matrice!AK298)</f>
        <v>0</v>
      </c>
      <c r="AL298" s="1" t="n">
        <f aca="false">IF(ISBLANK(Matrice!AL298),0,Matrice!AL298)</f>
        <v>0</v>
      </c>
      <c r="AM298" s="1" t="n">
        <f aca="false">IF(ISBLANK(Matrice!AM298),0,Matrice!AM298)</f>
        <v>0</v>
      </c>
      <c r="AN298" s="1" t="n">
        <f aca="false">IF(ISBLANK(Matrice!AN298),0,Matrice!AN298)</f>
        <v>0</v>
      </c>
      <c r="AO298" s="1" t="n">
        <f aca="false">IF(ISBLANK(Matrice!AO298),0,Matrice!AO298)</f>
        <v>0</v>
      </c>
      <c r="AP298" s="1" t="n">
        <f aca="false">IF(ISBLANK(Matrice!AP298),0,Matrice!AP298)</f>
        <v>0</v>
      </c>
      <c r="AQ298" s="1" t="n">
        <f aca="false">IF(ISBLANK(Matrice!AQ298),0,Matrice!AQ298)</f>
        <v>0</v>
      </c>
      <c r="AR298" s="1" t="n">
        <f aca="false">IF(ISBLANK(Matrice!AR298),0,Matrice!AR298)</f>
        <v>0</v>
      </c>
      <c r="AS298" s="1" t="n">
        <f aca="false">IF(ISBLANK(Matrice!AS298),0,Matrice!AS298)</f>
        <v>0</v>
      </c>
      <c r="AT298" s="1" t="n">
        <f aca="false">IF(ISBLANK(Matrice!AT298),0,Matrice!AT298)</f>
        <v>0</v>
      </c>
      <c r="AU298" s="1" t="n">
        <f aca="false">IF(ISBLANK(Matrice!AU298),0,Matrice!AU298)</f>
        <v>0</v>
      </c>
      <c r="AV298" s="1" t="n">
        <f aca="false">IF(ISBLANK(Matrice!AV298),0,Matrice!AV298)</f>
        <v>0</v>
      </c>
      <c r="AW298" s="1" t="n">
        <f aca="false">IF(ISBLANK(Matrice!AW298),0,Matrice!AW298)</f>
        <v>0</v>
      </c>
      <c r="AX298" s="1" t="n">
        <f aca="false">IF(ISBLANK(Matrice!AX298),0,Matrice!AX298)</f>
        <v>0</v>
      </c>
      <c r="AY298" s="1" t="n">
        <f aca="false">IF(ISBLANK(Matrice!AY298),0,Matrice!AY298)</f>
        <v>0</v>
      </c>
      <c r="AZ298" s="1" t="n">
        <f aca="false">IF(ISBLANK(Matrice!AZ298),0,Matrice!AZ298)</f>
        <v>0</v>
      </c>
      <c r="BA298" s="1" t="n">
        <f aca="false">IF(ISBLANK(Matrice!BA298),0,Matrice!BA298)</f>
        <v>0</v>
      </c>
      <c r="BB298" s="1" t="n">
        <f aca="false">IF(ISBLANK(Matrice!BB298),0,Matrice!BB298)</f>
        <v>0</v>
      </c>
      <c r="BC298" s="1" t="n">
        <f aca="false">IF(ISBLANK(Matrice!BC298),0,Matrice!BC298)</f>
        <v>0</v>
      </c>
      <c r="BD298" s="1" t="n">
        <f aca="false">IF(ISBLANK(Matrice!BD298),0,Matrice!BD298)</f>
        <v>0</v>
      </c>
      <c r="BE298" s="1" t="n">
        <f aca="false">IF(ISBLANK(Matrice!BE298),0,Matrice!BE298)</f>
        <v>0</v>
      </c>
      <c r="BF298" s="1" t="n">
        <f aca="false">IF(ISBLANK(Matrice!BF298),0,Matrice!BF298)</f>
        <v>0</v>
      </c>
      <c r="BG298" s="1" t="n">
        <f aca="false">IF(ISBLANK(Matrice!BG298),0,Matrice!BG298)</f>
        <v>0</v>
      </c>
      <c r="BH298" s="1" t="n">
        <f aca="false">IF(ISBLANK(Matrice!BH298),0,Matrice!BH298)</f>
        <v>0</v>
      </c>
      <c r="BI298" s="1" t="n">
        <f aca="false">IF(ISBLANK(Matrice!BI298),0,Matrice!BI298)</f>
        <v>0</v>
      </c>
      <c r="BJ298" s="1" t="n">
        <f aca="false">IF(ISBLANK(Matrice!BJ298),0,Matrice!BJ298)</f>
        <v>0</v>
      </c>
      <c r="BK298" s="1" t="n">
        <f aca="false">IF(ISBLANK(Matrice!BK298),0,Matrice!BK298)</f>
        <v>0</v>
      </c>
      <c r="BL298" s="1" t="n">
        <f aca="false">IF(ISBLANK(Matrice!BL298),0,Matrice!BL298)</f>
        <v>0</v>
      </c>
      <c r="BM298" s="1" t="n">
        <f aca="false">IF(ISBLANK(Matrice!BM298),0,Matrice!BM298)</f>
        <v>0</v>
      </c>
      <c r="BN298" s="1" t="n">
        <f aca="false">IF(ISBLANK(Matrice!BN298),0,Matrice!BN298)</f>
        <v>0</v>
      </c>
      <c r="BO298" s="1" t="n">
        <f aca="false">IF(ISBLANK(Matrice!BO298),0,Matrice!BO298)</f>
        <v>0</v>
      </c>
      <c r="BP298" s="1" t="n">
        <f aca="false">IF(ISBLANK(Matrice!BP298),0,Matrice!BP298)</f>
        <v>0</v>
      </c>
      <c r="BQ298" s="1" t="n">
        <f aca="false">IF(ISBLANK(Matrice!BQ298),0,Matrice!BQ298)</f>
        <v>0</v>
      </c>
      <c r="BR298" s="1" t="n">
        <f aca="false">IF(ISBLANK(Matrice!BR298),0,Matrice!BR298)</f>
        <v>0</v>
      </c>
      <c r="BS298" s="1" t="n">
        <f aca="false">IF(ISBLANK(Matrice!BS298),0,Matrice!BS298)</f>
        <v>0</v>
      </c>
      <c r="BT298" s="1" t="n">
        <f aca="false">IF(ISBLANK(Matrice!BT298),0,Matrice!BT298)</f>
        <v>0</v>
      </c>
      <c r="BU298" s="1" t="n">
        <f aca="false">IF(ISBLANK(Matrice!BU298),0,Matrice!BU298)</f>
        <v>0</v>
      </c>
      <c r="BV298" s="1" t="n">
        <f aca="false">IF(ISBLANK(Matrice!BV298),0,Matrice!BV298)</f>
        <v>0</v>
      </c>
      <c r="BW298" s="1" t="n">
        <f aca="false">IF(ISBLANK(Matrice!BW298),0,Matrice!BW298)</f>
        <v>0</v>
      </c>
      <c r="BX298" s="1" t="n">
        <f aca="false">IF(ISBLANK(Matrice!BX298),0,Matrice!BX298)</f>
        <v>0</v>
      </c>
      <c r="BY298" s="1" t="n">
        <f aca="false">IF(ISBLANK(Matrice!BY298),0,Matrice!BY298)</f>
        <v>0</v>
      </c>
      <c r="BZ298" s="1" t="n">
        <f aca="false">IF(ISBLANK(Matrice!BZ298),0,Matrice!BZ298)</f>
        <v>0</v>
      </c>
      <c r="CA298" s="1" t="n">
        <f aca="false">IF(ISBLANK(Matrice!CA298),0,Matrice!CA298)</f>
        <v>0</v>
      </c>
      <c r="CB298" s="1" t="n">
        <f aca="false">IF(ISBLANK(Matrice!CB298),0,Matrice!CB298)</f>
        <v>0</v>
      </c>
      <c r="CC298" s="1" t="n">
        <f aca="false">IF(ISBLANK(Matrice!CC298),0,Matrice!CC298)</f>
        <v>0</v>
      </c>
      <c r="CD298" s="1" t="n">
        <f aca="false">IF(ISBLANK(Matrice!CD298),0,Matrice!CD298)</f>
        <v>0</v>
      </c>
      <c r="CE298" s="1" t="n">
        <f aca="false">IF(ISBLANK(Matrice!CE298),0,Matrice!CE298)</f>
        <v>0</v>
      </c>
      <c r="CF298" s="1" t="n">
        <f aca="false">IF(ISBLANK(Matrice!CF298),0,Matrice!CF298)</f>
        <v>0</v>
      </c>
      <c r="CG298" s="1" t="n">
        <f aca="false">IF(ISBLANK(Matrice!CG298),0,Matrice!CG298)</f>
        <v>0</v>
      </c>
      <c r="CH298" s="1" t="n">
        <f aca="false">IF(ISBLANK(Matrice!CH298),0,Matrice!CH298)</f>
        <v>0</v>
      </c>
      <c r="CI298" s="1" t="n">
        <f aca="false">IF(ISBLANK(Matrice!CI298),0,Matrice!CI298)</f>
        <v>0</v>
      </c>
      <c r="CJ298" s="1" t="n">
        <f aca="false">IF(ISBLANK(Matrice!CJ298),0,Matrice!CJ298)</f>
        <v>0</v>
      </c>
      <c r="CK298" s="1" t="n">
        <f aca="false">IF(ISBLANK(Matrice!CK298),0,Matrice!CK298)</f>
        <v>0</v>
      </c>
      <c r="CL298" s="1" t="n">
        <f aca="false">IF(ISBLANK(Matrice!CL298),0,Matrice!CL298)</f>
        <v>0</v>
      </c>
      <c r="CM298" s="1" t="n">
        <f aca="false">IF(ISBLANK(Matrice!CM298),0,Matrice!CM298)</f>
        <v>0</v>
      </c>
      <c r="CN298" s="1" t="n">
        <f aca="false">IF(ISBLANK(Matrice!CN298),0,Matrice!CN298)</f>
        <v>0</v>
      </c>
      <c r="CO298" s="1" t="n">
        <f aca="false">IF(ISBLANK(Matrice!CO298),0,Matrice!CO298)</f>
        <v>0</v>
      </c>
      <c r="CP298" s="1" t="n">
        <f aca="false">IF(ISBLANK(Matrice!CP298),0,Matrice!CP298)</f>
        <v>0</v>
      </c>
      <c r="CQ298" s="1" t="n">
        <f aca="false">IF(ISBLANK(Matrice!CQ298),0,Matrice!CQ298)</f>
        <v>0</v>
      </c>
      <c r="CR298" s="1" t="n">
        <f aca="false">IF(ISBLANK(Matrice!CR298),0,Matrice!CR298)</f>
        <v>0</v>
      </c>
      <c r="CS298" s="1" t="n">
        <f aca="false">IF(ISBLANK(Matrice!CS298),0,Matrice!CS298)</f>
        <v>0</v>
      </c>
      <c r="CT298" s="1" t="n">
        <f aca="false">IF(ISBLANK(Matrice!CT298),0,Matrice!CT298)</f>
        <v>0</v>
      </c>
      <c r="CU298" s="1" t="n">
        <f aca="false">IF(ISBLANK(Matrice!CU298),0,Matrice!CU298)</f>
        <v>0</v>
      </c>
      <c r="CV298" s="1" t="n">
        <f aca="false">IF(ISBLANK(Matrice!CV298),0,Matrice!CV298)</f>
        <v>0</v>
      </c>
      <c r="CW298" s="1" t="n">
        <f aca="false">IF(ISBLANK(Matrice!CW298),0,Matrice!CW298)</f>
        <v>0</v>
      </c>
      <c r="CX298" s="1" t="n">
        <f aca="false">IF(ISBLANK(Matrice!CX298),0,Matrice!CX298)</f>
        <v>0</v>
      </c>
      <c r="CY298" s="1" t="n">
        <f aca="false">IF(ISBLANK(Matrice!CY298),0,Matrice!CY298)</f>
        <v>0</v>
      </c>
      <c r="CZ298" s="1" t="n">
        <f aca="false">IF(ISBLANK(Matrice!CZ298),0,Matrice!CZ298)</f>
        <v>0</v>
      </c>
      <c r="DA298" s="1" t="n">
        <f aca="false">IF(ISBLANK(Matrice!DA298),0,Matrice!DA298)</f>
        <v>0</v>
      </c>
      <c r="DB298" s="1" t="n">
        <f aca="false">IF(ISBLANK(Matrice!DB298),0,Matrice!DB298)</f>
        <v>0</v>
      </c>
      <c r="DC298" s="1" t="n">
        <f aca="false">IF(ISBLANK(Matrice!DC298),0,Matrice!DC298)</f>
        <v>0</v>
      </c>
      <c r="DD298" s="1" t="n">
        <f aca="false">IF(ISBLANK(Matrice!DD298),0,Matrice!DD298)</f>
        <v>0</v>
      </c>
      <c r="DE298" s="1" t="n">
        <f aca="false">IF(ISBLANK(Matrice!DE298),0,Matrice!DE298)</f>
        <v>0</v>
      </c>
      <c r="DF298" s="1" t="n">
        <f aca="false">IF(ISBLANK(Matrice!DF298),0,Matrice!DF298)</f>
        <v>0</v>
      </c>
      <c r="DG298" s="1" t="n">
        <f aca="false">IF(ISBLANK(Matrice!DG298),0,Matrice!DG298)</f>
        <v>0</v>
      </c>
      <c r="DH298" s="1" t="n">
        <f aca="false">IF(ISBLANK(Matrice!DH298),0,Matrice!DH298)</f>
        <v>0</v>
      </c>
      <c r="DI298" s="1" t="n">
        <f aca="false">IF(ISBLANK(Matrice!DI298),0,Matrice!DI298)</f>
        <v>0</v>
      </c>
      <c r="DJ298" s="1" t="n">
        <f aca="false">IF(ISBLANK(Matrice!DJ298),0,Matrice!DJ298)</f>
        <v>0</v>
      </c>
      <c r="DK298" s="1" t="n">
        <f aca="false">IF(ISBLANK(Matrice!DK298),0,Matrice!DK298)</f>
        <v>0</v>
      </c>
      <c r="DL298" s="1" t="n">
        <f aca="false">IF(ISBLANK(Matrice!DL298),0,Matrice!DL298)</f>
        <v>0</v>
      </c>
      <c r="DM298" s="1" t="n">
        <f aca="false">IF(ISBLANK(Matrice!DM298),0,Matrice!DM298)</f>
        <v>0</v>
      </c>
      <c r="DN298" s="1" t="n">
        <f aca="false">IF(ISBLANK(Matrice!DN298),0,Matrice!DN298)</f>
        <v>0</v>
      </c>
      <c r="DO298" s="1" t="n">
        <f aca="false">IF(ISBLANK(Matrice!DO298),0,Matrice!DO298)</f>
        <v>0</v>
      </c>
      <c r="DP298" s="1" t="n">
        <f aca="false">IF(ISBLANK(Matrice!DP298),0,Matrice!DP298)</f>
        <v>0</v>
      </c>
      <c r="DQ298" s="1" t="n">
        <f aca="false">IF(ISBLANK(Matrice!DQ298),0,Matrice!DQ298)</f>
        <v>0</v>
      </c>
      <c r="DR298" s="1" t="n">
        <f aca="false">IF(ISBLANK(Matrice!DR298),0,Matrice!DR298)</f>
        <v>0</v>
      </c>
      <c r="DS298" s="1" t="n">
        <f aca="false">IF(ISBLANK(Matrice!DS298),0,Matrice!DS298)</f>
        <v>0</v>
      </c>
      <c r="DT298" s="1" t="n">
        <f aca="false">IF(ISBLANK(Matrice!DT298),0,Matrice!DT298)</f>
        <v>0</v>
      </c>
      <c r="DU298" s="1" t="n">
        <f aca="false">IF(ISBLANK(Matrice!DU298),0,Matrice!DU298)</f>
        <v>0</v>
      </c>
      <c r="DV298" s="1" t="n">
        <f aca="false">IF(ISBLANK(Matrice!DV298),0,Matrice!DV298)</f>
        <v>0</v>
      </c>
      <c r="DW298" s="1" t="n">
        <f aca="false">IF(ISBLANK(Matrice!DW298),0,Matrice!DW298)</f>
        <v>0</v>
      </c>
      <c r="DX298" s="1" t="n">
        <f aca="false">IF(ISBLANK(Matrice!DX298),0,Matrice!DX298)</f>
        <v>0</v>
      </c>
      <c r="DY298" s="1" t="n">
        <f aca="false">IF(ISBLANK(Matrice!DY298),0,Matrice!DY298)</f>
        <v>0</v>
      </c>
      <c r="DZ298" s="1" t="n">
        <f aca="false">IF(ISBLANK(Matrice!DZ298),0,Matrice!DZ298)</f>
        <v>0</v>
      </c>
      <c r="EA298" s="1" t="n">
        <f aca="false">IF(ISBLANK(Matrice!EA298),0,Matrice!EA298)</f>
        <v>0</v>
      </c>
      <c r="EB298" s="1" t="n">
        <f aca="false">IF(ISBLANK(Matrice!EB298),0,Matrice!EB298)</f>
        <v>0</v>
      </c>
      <c r="EC298" s="1" t="n">
        <f aca="false">IF(ISBLANK(Matrice!EC298),0,Matrice!EC298)</f>
        <v>0</v>
      </c>
      <c r="ED298" s="1" t="n">
        <f aca="false">IF(ISBLANK(Matrice!ED298),0,Matrice!ED298)</f>
        <v>0</v>
      </c>
      <c r="EE298" s="1" t="n">
        <f aca="false">IF(ISBLANK(Matrice!EE298),0,Matrice!EE298)</f>
        <v>0</v>
      </c>
      <c r="EF298" s="1" t="n">
        <f aca="false">IF(ISBLANK(Matrice!EF298),0,Matrice!EF298)</f>
        <v>0</v>
      </c>
      <c r="EG298" s="1" t="n">
        <f aca="false">IF(ISBLANK(Matrice!EG298),0,Matrice!EG298)</f>
        <v>0</v>
      </c>
      <c r="EH298" s="1" t="n">
        <f aca="false">IF(ISBLANK(Matrice!EH298),0,Matrice!EH298)</f>
        <v>0</v>
      </c>
      <c r="EI298" s="1" t="n">
        <f aca="false">IF(ISBLANK(Matrice!EI298),0,Matrice!EI298)</f>
        <v>0</v>
      </c>
      <c r="EJ298" s="1" t="n">
        <f aca="false">IF(ISBLANK(Matrice!EJ298),0,Matrice!EJ298)</f>
        <v>0</v>
      </c>
      <c r="EK298" s="1" t="n">
        <f aca="false">IF(ISBLANK(Matrice!EK298),0,Matrice!EK298)</f>
        <v>0</v>
      </c>
      <c r="EL298" s="1" t="n">
        <f aca="false">IF(ISBLANK(Matrice!EL298),0,Matrice!EL298)</f>
        <v>0</v>
      </c>
      <c r="EM298" s="1" t="n">
        <f aca="false">IF(ISBLANK(Matrice!EM298),0,Matrice!EM298)</f>
        <v>0</v>
      </c>
      <c r="EN298" s="1" t="n">
        <f aca="false">IF(ISBLANK(Matrice!EN298),0,Matrice!EN298)</f>
        <v>0</v>
      </c>
      <c r="EO298" s="1" t="n">
        <f aca="false">IF(ISBLANK(Matrice!EO298),0,Matrice!EO298)</f>
        <v>0</v>
      </c>
      <c r="EP298" s="1" t="n">
        <f aca="false">IF(ISBLANK(Matrice!EP298),0,Matrice!EP298)</f>
        <v>0</v>
      </c>
      <c r="EQ298" s="1" t="n">
        <f aca="false">IF(ISBLANK(Matrice!EQ298),0,Matrice!EQ298)</f>
        <v>0</v>
      </c>
      <c r="ER298" s="1" t="n">
        <f aca="false">IF(ISBLANK(Matrice!ER298),0,Matrice!ER298)</f>
        <v>0</v>
      </c>
      <c r="ES298" s="1" t="n">
        <f aca="false">IF(ISBLANK(Matrice!ES298),0,Matrice!ES298)</f>
        <v>0</v>
      </c>
      <c r="ET298" s="1" t="n">
        <f aca="false">IF(ISBLANK(Matrice!ET298),0,Matrice!ET298)</f>
        <v>0</v>
      </c>
      <c r="EU298" s="1" t="n">
        <f aca="false">IF(ISBLANK(Matrice!EU298),0,Matrice!EU298)</f>
        <v>0</v>
      </c>
      <c r="EV298" s="1" t="n">
        <f aca="false">IF(ISBLANK(Matrice!EV298),0,Matrice!EV298)</f>
        <v>0</v>
      </c>
      <c r="EW298" s="1" t="n">
        <f aca="false">IF(ISBLANK(Matrice!EW298),0,Matrice!EW298)</f>
        <v>0</v>
      </c>
      <c r="EX298" s="1" t="n">
        <f aca="false">IF(ISBLANK(Matrice!EX298),0,Matrice!EX298)</f>
        <v>0</v>
      </c>
      <c r="EY298" s="1" t="n">
        <f aca="false">IF(ISBLANK(Matrice!EY298),0,Matrice!EY298)</f>
        <v>0</v>
      </c>
      <c r="EZ298" s="1" t="n">
        <f aca="false">IF(ISBLANK(Matrice!EZ298),0,Matrice!EZ298)</f>
        <v>0</v>
      </c>
      <c r="FA298" s="1" t="n">
        <f aca="false">IF(ISBLANK(Matrice!FA298),0,Matrice!FA298)</f>
        <v>0</v>
      </c>
      <c r="FB298" s="1" t="n">
        <f aca="false">IF(ISBLANK(Matrice!FB298),0,Matrice!FB298)</f>
        <v>0</v>
      </c>
    </row>
    <row r="299" customFormat="false" ht="13.8" hidden="false" customHeight="false" outlineLevel="0" collapsed="false">
      <c r="A299" s="1" t="n">
        <f aca="false">Matrice!A299</f>
        <v>0</v>
      </c>
      <c r="B299" s="1" t="n">
        <f aca="false">IF(ISBLANK(Matrice!B299),0,Matrice!B299)</f>
        <v>0</v>
      </c>
      <c r="C299" s="1" t="n">
        <f aca="false">IF(ISBLANK(Matrice!C299),0,Matrice!C299)</f>
        <v>0</v>
      </c>
      <c r="D299" s="1" t="n">
        <f aca="false">IF(ISBLANK(Matrice!D299),0,Matrice!D299)</f>
        <v>0</v>
      </c>
      <c r="E299" s="1" t="n">
        <f aca="false">IF(ISBLANK(Matrice!E299),0,Matrice!E299)</f>
        <v>0</v>
      </c>
      <c r="F299" s="1" t="n">
        <f aca="false">IF(ISBLANK(Matrice!F299),0,Matrice!F299)</f>
        <v>0</v>
      </c>
      <c r="G299" s="1" t="n">
        <f aca="false">IF(ISBLANK(Matrice!G299),0,Matrice!G299)</f>
        <v>0</v>
      </c>
      <c r="H299" s="1" t="n">
        <f aca="false">IF(ISBLANK(Matrice!H299),0,Matrice!H299)</f>
        <v>0</v>
      </c>
      <c r="I299" s="1" t="n">
        <f aca="false">IF(ISBLANK(Matrice!I299),0,Matrice!I299)</f>
        <v>0</v>
      </c>
      <c r="J299" s="1" t="n">
        <f aca="false">IF(ISBLANK(Matrice!J299),0,Matrice!J299)</f>
        <v>0</v>
      </c>
      <c r="K299" s="1" t="n">
        <f aca="false">IF(ISBLANK(Matrice!K299),0,Matrice!K299)</f>
        <v>0</v>
      </c>
      <c r="L299" s="1" t="n">
        <f aca="false">IF(ISBLANK(Matrice!L299),0,Matrice!L299)</f>
        <v>0</v>
      </c>
      <c r="M299" s="1" t="n">
        <f aca="false">IF(ISBLANK(Matrice!M299),0,Matrice!M299)</f>
        <v>0</v>
      </c>
      <c r="N299" s="1" t="n">
        <f aca="false">IF(ISBLANK(Matrice!N299),0,Matrice!N299)</f>
        <v>0</v>
      </c>
      <c r="O299" s="1" t="n">
        <f aca="false">IF(ISBLANK(Matrice!O299),0,Matrice!O299)</f>
        <v>0</v>
      </c>
      <c r="P299" s="1" t="n">
        <f aca="false">IF(ISBLANK(Matrice!P299),0,Matrice!P299)</f>
        <v>0</v>
      </c>
      <c r="Q299" s="1" t="n">
        <f aca="false">IF(ISBLANK(Matrice!Q299),0,Matrice!Q299)</f>
        <v>0</v>
      </c>
      <c r="R299" s="1" t="n">
        <f aca="false">IF(ISBLANK(Matrice!R299),0,Matrice!R299)</f>
        <v>0</v>
      </c>
      <c r="S299" s="1" t="n">
        <f aca="false">IF(ISBLANK(Matrice!S299),0,Matrice!S299)</f>
        <v>0</v>
      </c>
      <c r="T299" s="1" t="n">
        <f aca="false">IF(ISBLANK(Matrice!T299),0,Matrice!T299)</f>
        <v>0</v>
      </c>
      <c r="U299" s="1" t="n">
        <f aca="false">IF(ISBLANK(Matrice!U299),0,Matrice!U299)</f>
        <v>0</v>
      </c>
      <c r="V299" s="1" t="n">
        <f aca="false">IF(ISBLANK(Matrice!V299),0,Matrice!V299)</f>
        <v>0</v>
      </c>
      <c r="W299" s="1" t="n">
        <f aca="false">IF(ISBLANK(Matrice!W299),0,Matrice!W299)</f>
        <v>0</v>
      </c>
      <c r="X299" s="1" t="n">
        <f aca="false">IF(ISBLANK(Matrice!X299),0,Matrice!X299)</f>
        <v>0</v>
      </c>
      <c r="Y299" s="1" t="n">
        <f aca="false">IF(ISBLANK(Matrice!Y299),0,Matrice!Y299)</f>
        <v>0</v>
      </c>
      <c r="Z299" s="1" t="n">
        <f aca="false">IF(ISBLANK(Matrice!Z299),0,Matrice!Z299)</f>
        <v>0</v>
      </c>
      <c r="AA299" s="1" t="n">
        <f aca="false">IF(ISBLANK(Matrice!AA299),0,Matrice!AA299)</f>
        <v>0</v>
      </c>
      <c r="AB299" s="1" t="n">
        <f aca="false">IF(ISBLANK(Matrice!AB299),0,Matrice!AB299)</f>
        <v>0</v>
      </c>
      <c r="AC299" s="1" t="n">
        <f aca="false">IF(ISBLANK(Matrice!AC299),0,Matrice!AC299)</f>
        <v>0</v>
      </c>
      <c r="AD299" s="1" t="n">
        <f aca="false">IF(ISBLANK(Matrice!AD299),0,Matrice!AD299)</f>
        <v>0</v>
      </c>
      <c r="AE299" s="1" t="n">
        <f aca="false">IF(ISBLANK(Matrice!AE299),0,Matrice!AE299)</f>
        <v>0</v>
      </c>
      <c r="AF299" s="1" t="n">
        <f aca="false">IF(ISBLANK(Matrice!AF299),0,Matrice!AF299)</f>
        <v>0</v>
      </c>
      <c r="AG299" s="1" t="n">
        <f aca="false">IF(ISBLANK(Matrice!AG299),0,Matrice!AG299)</f>
        <v>0</v>
      </c>
      <c r="AH299" s="1" t="n">
        <f aca="false">IF(ISBLANK(Matrice!AH299),0,Matrice!AH299)</f>
        <v>0</v>
      </c>
      <c r="AI299" s="1" t="n">
        <f aca="false">IF(ISBLANK(Matrice!AI299),0,Matrice!AI299)</f>
        <v>0</v>
      </c>
      <c r="AJ299" s="1" t="n">
        <f aca="false">IF(ISBLANK(Matrice!AJ299),0,Matrice!AJ299)</f>
        <v>0</v>
      </c>
      <c r="AK299" s="1" t="n">
        <f aca="false">IF(ISBLANK(Matrice!AK299),0,Matrice!AK299)</f>
        <v>0</v>
      </c>
      <c r="AL299" s="1" t="n">
        <f aca="false">IF(ISBLANK(Matrice!AL299),0,Matrice!AL299)</f>
        <v>0</v>
      </c>
      <c r="AM299" s="1" t="n">
        <f aca="false">IF(ISBLANK(Matrice!AM299),0,Matrice!AM299)</f>
        <v>0</v>
      </c>
      <c r="AN299" s="1" t="n">
        <f aca="false">IF(ISBLANK(Matrice!AN299),0,Matrice!AN299)</f>
        <v>0</v>
      </c>
      <c r="AO299" s="1" t="n">
        <f aca="false">IF(ISBLANK(Matrice!AO299),0,Matrice!AO299)</f>
        <v>0</v>
      </c>
      <c r="AP299" s="1" t="n">
        <f aca="false">IF(ISBLANK(Matrice!AP299),0,Matrice!AP299)</f>
        <v>0</v>
      </c>
      <c r="AQ299" s="1" t="n">
        <f aca="false">IF(ISBLANK(Matrice!AQ299),0,Matrice!AQ299)</f>
        <v>0</v>
      </c>
      <c r="AR299" s="1" t="n">
        <f aca="false">IF(ISBLANK(Matrice!AR299),0,Matrice!AR299)</f>
        <v>0</v>
      </c>
      <c r="AS299" s="1" t="n">
        <f aca="false">IF(ISBLANK(Matrice!AS299),0,Matrice!AS299)</f>
        <v>0</v>
      </c>
      <c r="AT299" s="1" t="n">
        <f aca="false">IF(ISBLANK(Matrice!AT299),0,Matrice!AT299)</f>
        <v>0</v>
      </c>
      <c r="AU299" s="1" t="n">
        <f aca="false">IF(ISBLANK(Matrice!AU299),0,Matrice!AU299)</f>
        <v>0</v>
      </c>
      <c r="AV299" s="1" t="n">
        <f aca="false">IF(ISBLANK(Matrice!AV299),0,Matrice!AV299)</f>
        <v>0</v>
      </c>
      <c r="AW299" s="1" t="n">
        <f aca="false">IF(ISBLANK(Matrice!AW299),0,Matrice!AW299)</f>
        <v>0</v>
      </c>
      <c r="AX299" s="1" t="n">
        <f aca="false">IF(ISBLANK(Matrice!AX299),0,Matrice!AX299)</f>
        <v>0</v>
      </c>
      <c r="AY299" s="1" t="n">
        <f aca="false">IF(ISBLANK(Matrice!AY299),0,Matrice!AY299)</f>
        <v>0</v>
      </c>
      <c r="AZ299" s="1" t="n">
        <f aca="false">IF(ISBLANK(Matrice!AZ299),0,Matrice!AZ299)</f>
        <v>0</v>
      </c>
      <c r="BA299" s="1" t="n">
        <f aca="false">IF(ISBLANK(Matrice!BA299),0,Matrice!BA299)</f>
        <v>0</v>
      </c>
      <c r="BB299" s="1" t="n">
        <f aca="false">IF(ISBLANK(Matrice!BB299),0,Matrice!BB299)</f>
        <v>0</v>
      </c>
      <c r="BC299" s="1" t="n">
        <f aca="false">IF(ISBLANK(Matrice!BC299),0,Matrice!BC299)</f>
        <v>0</v>
      </c>
      <c r="BD299" s="1" t="n">
        <f aca="false">IF(ISBLANK(Matrice!BD299),0,Matrice!BD299)</f>
        <v>0</v>
      </c>
      <c r="BE299" s="1" t="n">
        <f aca="false">IF(ISBLANK(Matrice!BE299),0,Matrice!BE299)</f>
        <v>0</v>
      </c>
      <c r="BF299" s="1" t="n">
        <f aca="false">IF(ISBLANK(Matrice!BF299),0,Matrice!BF299)</f>
        <v>0</v>
      </c>
      <c r="BG299" s="1" t="n">
        <f aca="false">IF(ISBLANK(Matrice!BG299),0,Matrice!BG299)</f>
        <v>0</v>
      </c>
      <c r="BH299" s="1" t="n">
        <f aca="false">IF(ISBLANK(Matrice!BH299),0,Matrice!BH299)</f>
        <v>0</v>
      </c>
      <c r="BI299" s="1" t="n">
        <f aca="false">IF(ISBLANK(Matrice!BI299),0,Matrice!BI299)</f>
        <v>0</v>
      </c>
      <c r="BJ299" s="1" t="n">
        <f aca="false">IF(ISBLANK(Matrice!BJ299),0,Matrice!BJ299)</f>
        <v>0</v>
      </c>
      <c r="BK299" s="1" t="n">
        <f aca="false">IF(ISBLANK(Matrice!BK299),0,Matrice!BK299)</f>
        <v>0</v>
      </c>
      <c r="BL299" s="1" t="n">
        <f aca="false">IF(ISBLANK(Matrice!BL299),0,Matrice!BL299)</f>
        <v>0</v>
      </c>
      <c r="BM299" s="1" t="n">
        <f aca="false">IF(ISBLANK(Matrice!BM299),0,Matrice!BM299)</f>
        <v>0</v>
      </c>
      <c r="BN299" s="1" t="n">
        <f aca="false">IF(ISBLANK(Matrice!BN299),0,Matrice!BN299)</f>
        <v>0</v>
      </c>
      <c r="BO299" s="1" t="n">
        <f aca="false">IF(ISBLANK(Matrice!BO299),0,Matrice!BO299)</f>
        <v>0</v>
      </c>
      <c r="BP299" s="1" t="n">
        <f aca="false">IF(ISBLANK(Matrice!BP299),0,Matrice!BP299)</f>
        <v>0</v>
      </c>
      <c r="BQ299" s="1" t="n">
        <f aca="false">IF(ISBLANK(Matrice!BQ299),0,Matrice!BQ299)</f>
        <v>0</v>
      </c>
      <c r="BR299" s="1" t="n">
        <f aca="false">IF(ISBLANK(Matrice!BR299),0,Matrice!BR299)</f>
        <v>0</v>
      </c>
      <c r="BS299" s="1" t="n">
        <f aca="false">IF(ISBLANK(Matrice!BS299),0,Matrice!BS299)</f>
        <v>0</v>
      </c>
      <c r="BT299" s="1" t="n">
        <f aca="false">IF(ISBLANK(Matrice!BT299),0,Matrice!BT299)</f>
        <v>0</v>
      </c>
      <c r="BU299" s="1" t="n">
        <f aca="false">IF(ISBLANK(Matrice!BU299),0,Matrice!BU299)</f>
        <v>0</v>
      </c>
      <c r="BV299" s="1" t="n">
        <f aca="false">IF(ISBLANK(Matrice!BV299),0,Matrice!BV299)</f>
        <v>0</v>
      </c>
      <c r="BW299" s="1" t="n">
        <f aca="false">IF(ISBLANK(Matrice!BW299),0,Matrice!BW299)</f>
        <v>0</v>
      </c>
      <c r="BX299" s="1" t="n">
        <f aca="false">IF(ISBLANK(Matrice!BX299),0,Matrice!BX299)</f>
        <v>0</v>
      </c>
      <c r="BY299" s="1" t="n">
        <f aca="false">IF(ISBLANK(Matrice!BY299),0,Matrice!BY299)</f>
        <v>0</v>
      </c>
      <c r="BZ299" s="1" t="n">
        <f aca="false">IF(ISBLANK(Matrice!BZ299),0,Matrice!BZ299)</f>
        <v>0</v>
      </c>
      <c r="CA299" s="1" t="n">
        <f aca="false">IF(ISBLANK(Matrice!CA299),0,Matrice!CA299)</f>
        <v>0</v>
      </c>
      <c r="CB299" s="1" t="n">
        <f aca="false">IF(ISBLANK(Matrice!CB299),0,Matrice!CB299)</f>
        <v>0</v>
      </c>
      <c r="CC299" s="1" t="n">
        <f aca="false">IF(ISBLANK(Matrice!CC299),0,Matrice!CC299)</f>
        <v>0</v>
      </c>
      <c r="CD299" s="1" t="n">
        <f aca="false">IF(ISBLANK(Matrice!CD299),0,Matrice!CD299)</f>
        <v>0</v>
      </c>
      <c r="CE299" s="1" t="n">
        <f aca="false">IF(ISBLANK(Matrice!CE299),0,Matrice!CE299)</f>
        <v>0</v>
      </c>
      <c r="CF299" s="1" t="n">
        <f aca="false">IF(ISBLANK(Matrice!CF299),0,Matrice!CF299)</f>
        <v>0</v>
      </c>
      <c r="CG299" s="1" t="n">
        <f aca="false">IF(ISBLANK(Matrice!CG299),0,Matrice!CG299)</f>
        <v>0</v>
      </c>
      <c r="CH299" s="1" t="n">
        <f aca="false">IF(ISBLANK(Matrice!CH299),0,Matrice!CH299)</f>
        <v>0</v>
      </c>
      <c r="CI299" s="1" t="n">
        <f aca="false">IF(ISBLANK(Matrice!CI299),0,Matrice!CI299)</f>
        <v>0</v>
      </c>
      <c r="CJ299" s="1" t="n">
        <f aca="false">IF(ISBLANK(Matrice!CJ299),0,Matrice!CJ299)</f>
        <v>0</v>
      </c>
      <c r="CK299" s="1" t="n">
        <f aca="false">IF(ISBLANK(Matrice!CK299),0,Matrice!CK299)</f>
        <v>0</v>
      </c>
      <c r="CL299" s="1" t="n">
        <f aca="false">IF(ISBLANK(Matrice!CL299),0,Matrice!CL299)</f>
        <v>0</v>
      </c>
      <c r="CM299" s="1" t="n">
        <f aca="false">IF(ISBLANK(Matrice!CM299),0,Matrice!CM299)</f>
        <v>0</v>
      </c>
      <c r="CN299" s="1" t="n">
        <f aca="false">IF(ISBLANK(Matrice!CN299),0,Matrice!CN299)</f>
        <v>0</v>
      </c>
      <c r="CO299" s="1" t="n">
        <f aca="false">IF(ISBLANK(Matrice!CO299),0,Matrice!CO299)</f>
        <v>0</v>
      </c>
      <c r="CP299" s="1" t="n">
        <f aca="false">IF(ISBLANK(Matrice!CP299),0,Matrice!CP299)</f>
        <v>0</v>
      </c>
      <c r="CQ299" s="1" t="n">
        <f aca="false">IF(ISBLANK(Matrice!CQ299),0,Matrice!CQ299)</f>
        <v>0</v>
      </c>
      <c r="CR299" s="1" t="n">
        <f aca="false">IF(ISBLANK(Matrice!CR299),0,Matrice!CR299)</f>
        <v>0</v>
      </c>
      <c r="CS299" s="1" t="n">
        <f aca="false">IF(ISBLANK(Matrice!CS299),0,Matrice!CS299)</f>
        <v>0</v>
      </c>
      <c r="CT299" s="1" t="n">
        <f aca="false">IF(ISBLANK(Matrice!CT299),0,Matrice!CT299)</f>
        <v>0</v>
      </c>
      <c r="CU299" s="1" t="n">
        <f aca="false">IF(ISBLANK(Matrice!CU299),0,Matrice!CU299)</f>
        <v>0</v>
      </c>
      <c r="CV299" s="1" t="n">
        <f aca="false">IF(ISBLANK(Matrice!CV299),0,Matrice!CV299)</f>
        <v>0</v>
      </c>
      <c r="CW299" s="1" t="n">
        <f aca="false">IF(ISBLANK(Matrice!CW299),0,Matrice!CW299)</f>
        <v>0</v>
      </c>
      <c r="CX299" s="1" t="n">
        <f aca="false">IF(ISBLANK(Matrice!CX299),0,Matrice!CX299)</f>
        <v>0</v>
      </c>
      <c r="CY299" s="1" t="n">
        <f aca="false">IF(ISBLANK(Matrice!CY299),0,Matrice!CY299)</f>
        <v>0</v>
      </c>
      <c r="CZ299" s="1" t="n">
        <f aca="false">IF(ISBLANK(Matrice!CZ299),0,Matrice!CZ299)</f>
        <v>0</v>
      </c>
      <c r="DA299" s="1" t="n">
        <f aca="false">IF(ISBLANK(Matrice!DA299),0,Matrice!DA299)</f>
        <v>0</v>
      </c>
      <c r="DB299" s="1" t="n">
        <f aca="false">IF(ISBLANK(Matrice!DB299),0,Matrice!DB299)</f>
        <v>0</v>
      </c>
      <c r="DC299" s="1" t="n">
        <f aca="false">IF(ISBLANK(Matrice!DC299),0,Matrice!DC299)</f>
        <v>0</v>
      </c>
      <c r="DD299" s="1" t="n">
        <f aca="false">IF(ISBLANK(Matrice!DD299),0,Matrice!DD299)</f>
        <v>0</v>
      </c>
      <c r="DE299" s="1" t="n">
        <f aca="false">IF(ISBLANK(Matrice!DE299),0,Matrice!DE299)</f>
        <v>0</v>
      </c>
      <c r="DF299" s="1" t="n">
        <f aca="false">IF(ISBLANK(Matrice!DF299),0,Matrice!DF299)</f>
        <v>0</v>
      </c>
      <c r="DG299" s="1" t="n">
        <f aca="false">IF(ISBLANK(Matrice!DG299),0,Matrice!DG299)</f>
        <v>0</v>
      </c>
      <c r="DH299" s="1" t="n">
        <f aca="false">IF(ISBLANK(Matrice!DH299),0,Matrice!DH299)</f>
        <v>0</v>
      </c>
      <c r="DI299" s="1" t="n">
        <f aca="false">IF(ISBLANK(Matrice!DI299),0,Matrice!DI299)</f>
        <v>0</v>
      </c>
      <c r="DJ299" s="1" t="n">
        <f aca="false">IF(ISBLANK(Matrice!DJ299),0,Matrice!DJ299)</f>
        <v>0</v>
      </c>
      <c r="DK299" s="1" t="n">
        <f aca="false">IF(ISBLANK(Matrice!DK299),0,Matrice!DK299)</f>
        <v>0</v>
      </c>
      <c r="DL299" s="1" t="n">
        <f aca="false">IF(ISBLANK(Matrice!DL299),0,Matrice!DL299)</f>
        <v>0</v>
      </c>
      <c r="DM299" s="1" t="n">
        <f aca="false">IF(ISBLANK(Matrice!DM299),0,Matrice!DM299)</f>
        <v>0</v>
      </c>
      <c r="DN299" s="1" t="n">
        <f aca="false">IF(ISBLANK(Matrice!DN299),0,Matrice!DN299)</f>
        <v>0</v>
      </c>
      <c r="DO299" s="1" t="n">
        <f aca="false">IF(ISBLANK(Matrice!DO299),0,Matrice!DO299)</f>
        <v>0</v>
      </c>
      <c r="DP299" s="1" t="n">
        <f aca="false">IF(ISBLANK(Matrice!DP299),0,Matrice!DP299)</f>
        <v>0</v>
      </c>
      <c r="DQ299" s="1" t="n">
        <f aca="false">IF(ISBLANK(Matrice!DQ299),0,Matrice!DQ299)</f>
        <v>0</v>
      </c>
      <c r="DR299" s="1" t="n">
        <f aca="false">IF(ISBLANK(Matrice!DR299),0,Matrice!DR299)</f>
        <v>0</v>
      </c>
      <c r="DS299" s="1" t="n">
        <f aca="false">IF(ISBLANK(Matrice!DS299),0,Matrice!DS299)</f>
        <v>0</v>
      </c>
      <c r="DT299" s="1" t="n">
        <f aca="false">IF(ISBLANK(Matrice!DT299),0,Matrice!DT299)</f>
        <v>0</v>
      </c>
      <c r="DU299" s="1" t="n">
        <f aca="false">IF(ISBLANK(Matrice!DU299),0,Matrice!DU299)</f>
        <v>0</v>
      </c>
      <c r="DV299" s="1" t="n">
        <f aca="false">IF(ISBLANK(Matrice!DV299),0,Matrice!DV299)</f>
        <v>0</v>
      </c>
      <c r="DW299" s="1" t="n">
        <f aca="false">IF(ISBLANK(Matrice!DW299),0,Matrice!DW299)</f>
        <v>0</v>
      </c>
      <c r="DX299" s="1" t="n">
        <f aca="false">IF(ISBLANK(Matrice!DX299),0,Matrice!DX299)</f>
        <v>0</v>
      </c>
      <c r="DY299" s="1" t="n">
        <f aca="false">IF(ISBLANK(Matrice!DY299),0,Matrice!DY299)</f>
        <v>0</v>
      </c>
      <c r="DZ299" s="1" t="n">
        <f aca="false">IF(ISBLANK(Matrice!DZ299),0,Matrice!DZ299)</f>
        <v>0</v>
      </c>
      <c r="EA299" s="1" t="n">
        <f aca="false">IF(ISBLANK(Matrice!EA299),0,Matrice!EA299)</f>
        <v>0</v>
      </c>
      <c r="EB299" s="1" t="n">
        <f aca="false">IF(ISBLANK(Matrice!EB299),0,Matrice!EB299)</f>
        <v>0</v>
      </c>
      <c r="EC299" s="1" t="n">
        <f aca="false">IF(ISBLANK(Matrice!EC299),0,Matrice!EC299)</f>
        <v>0</v>
      </c>
      <c r="ED299" s="1" t="n">
        <f aca="false">IF(ISBLANK(Matrice!ED299),0,Matrice!ED299)</f>
        <v>0</v>
      </c>
      <c r="EE299" s="1" t="n">
        <f aca="false">IF(ISBLANK(Matrice!EE299),0,Matrice!EE299)</f>
        <v>0</v>
      </c>
      <c r="EF299" s="1" t="n">
        <f aca="false">IF(ISBLANK(Matrice!EF299),0,Matrice!EF299)</f>
        <v>0</v>
      </c>
      <c r="EG299" s="1" t="n">
        <f aca="false">IF(ISBLANK(Matrice!EG299),0,Matrice!EG299)</f>
        <v>0</v>
      </c>
      <c r="EH299" s="1" t="n">
        <f aca="false">IF(ISBLANK(Matrice!EH299),0,Matrice!EH299)</f>
        <v>0</v>
      </c>
      <c r="EI299" s="1" t="n">
        <f aca="false">IF(ISBLANK(Matrice!EI299),0,Matrice!EI299)</f>
        <v>0</v>
      </c>
      <c r="EJ299" s="1" t="n">
        <f aca="false">IF(ISBLANK(Matrice!EJ299),0,Matrice!EJ299)</f>
        <v>0</v>
      </c>
      <c r="EK299" s="1" t="n">
        <f aca="false">IF(ISBLANK(Matrice!EK299),0,Matrice!EK299)</f>
        <v>0</v>
      </c>
      <c r="EL299" s="1" t="n">
        <f aca="false">IF(ISBLANK(Matrice!EL299),0,Matrice!EL299)</f>
        <v>0</v>
      </c>
      <c r="EM299" s="1" t="n">
        <f aca="false">IF(ISBLANK(Matrice!EM299),0,Matrice!EM299)</f>
        <v>0</v>
      </c>
      <c r="EN299" s="1" t="n">
        <f aca="false">IF(ISBLANK(Matrice!EN299),0,Matrice!EN299)</f>
        <v>0</v>
      </c>
      <c r="EO299" s="1" t="n">
        <f aca="false">IF(ISBLANK(Matrice!EO299),0,Matrice!EO299)</f>
        <v>0</v>
      </c>
      <c r="EP299" s="1" t="n">
        <f aca="false">IF(ISBLANK(Matrice!EP299),0,Matrice!EP299)</f>
        <v>0</v>
      </c>
      <c r="EQ299" s="1" t="n">
        <f aca="false">IF(ISBLANK(Matrice!EQ299),0,Matrice!EQ299)</f>
        <v>0</v>
      </c>
      <c r="ER299" s="1" t="n">
        <f aca="false">IF(ISBLANK(Matrice!ER299),0,Matrice!ER299)</f>
        <v>0</v>
      </c>
      <c r="ES299" s="1" t="n">
        <f aca="false">IF(ISBLANK(Matrice!ES299),0,Matrice!ES299)</f>
        <v>0</v>
      </c>
      <c r="ET299" s="1" t="n">
        <f aca="false">IF(ISBLANK(Matrice!ET299),0,Matrice!ET299)</f>
        <v>0</v>
      </c>
      <c r="EU299" s="1" t="n">
        <f aca="false">IF(ISBLANK(Matrice!EU299),0,Matrice!EU299)</f>
        <v>0</v>
      </c>
      <c r="EV299" s="1" t="n">
        <f aca="false">IF(ISBLANK(Matrice!EV299),0,Matrice!EV299)</f>
        <v>0</v>
      </c>
      <c r="EW299" s="1" t="n">
        <f aca="false">IF(ISBLANK(Matrice!EW299),0,Matrice!EW299)</f>
        <v>0</v>
      </c>
      <c r="EX299" s="1" t="n">
        <f aca="false">IF(ISBLANK(Matrice!EX299),0,Matrice!EX299)</f>
        <v>0</v>
      </c>
      <c r="EY299" s="1" t="n">
        <f aca="false">IF(ISBLANK(Matrice!EY299),0,Matrice!EY299)</f>
        <v>0</v>
      </c>
      <c r="EZ299" s="1" t="n">
        <f aca="false">IF(ISBLANK(Matrice!EZ299),0,Matrice!EZ299)</f>
        <v>0</v>
      </c>
      <c r="FA299" s="1" t="n">
        <f aca="false">IF(ISBLANK(Matrice!FA299),0,Matrice!FA299)</f>
        <v>0</v>
      </c>
      <c r="FB299" s="1" t="n">
        <f aca="false">IF(ISBLANK(Matrice!FB299),0,Matrice!FB299)</f>
        <v>0</v>
      </c>
    </row>
    <row r="300" customFormat="false" ht="13.8" hidden="false" customHeight="false" outlineLevel="0" collapsed="false">
      <c r="A300" s="1" t="n">
        <f aca="false">Matrice!A300</f>
        <v>0</v>
      </c>
      <c r="B300" s="1" t="n">
        <f aca="false">IF(ISBLANK(Matrice!B300),0,Matrice!B300)</f>
        <v>0</v>
      </c>
      <c r="C300" s="1" t="n">
        <f aca="false">IF(ISBLANK(Matrice!C300),0,Matrice!C300)</f>
        <v>0</v>
      </c>
      <c r="D300" s="1" t="n">
        <f aca="false">IF(ISBLANK(Matrice!D300),0,Matrice!D300)</f>
        <v>0</v>
      </c>
      <c r="E300" s="1" t="n">
        <f aca="false">IF(ISBLANK(Matrice!E300),0,Matrice!E300)</f>
        <v>0</v>
      </c>
      <c r="F300" s="1" t="n">
        <f aca="false">IF(ISBLANK(Matrice!F300),0,Matrice!F300)</f>
        <v>0</v>
      </c>
      <c r="G300" s="1" t="n">
        <f aca="false">IF(ISBLANK(Matrice!G300),0,Matrice!G300)</f>
        <v>0</v>
      </c>
      <c r="H300" s="1" t="n">
        <f aca="false">IF(ISBLANK(Matrice!H300),0,Matrice!H300)</f>
        <v>0</v>
      </c>
      <c r="I300" s="1" t="n">
        <f aca="false">IF(ISBLANK(Matrice!I300),0,Matrice!I300)</f>
        <v>0</v>
      </c>
      <c r="J300" s="1" t="n">
        <f aca="false">IF(ISBLANK(Matrice!J300),0,Matrice!J300)</f>
        <v>0</v>
      </c>
      <c r="K300" s="1" t="n">
        <f aca="false">IF(ISBLANK(Matrice!K300),0,Matrice!K300)</f>
        <v>0</v>
      </c>
      <c r="L300" s="1" t="n">
        <f aca="false">IF(ISBLANK(Matrice!L300),0,Matrice!L300)</f>
        <v>0</v>
      </c>
      <c r="M300" s="1" t="n">
        <f aca="false">IF(ISBLANK(Matrice!M300),0,Matrice!M300)</f>
        <v>0</v>
      </c>
      <c r="N300" s="1" t="n">
        <f aca="false">IF(ISBLANK(Matrice!N300),0,Matrice!N300)</f>
        <v>0</v>
      </c>
      <c r="O300" s="1" t="n">
        <f aca="false">IF(ISBLANK(Matrice!O300),0,Matrice!O300)</f>
        <v>0</v>
      </c>
      <c r="P300" s="1" t="n">
        <f aca="false">IF(ISBLANK(Matrice!P300),0,Matrice!P300)</f>
        <v>0</v>
      </c>
      <c r="Q300" s="1" t="n">
        <f aca="false">IF(ISBLANK(Matrice!Q300),0,Matrice!Q300)</f>
        <v>0</v>
      </c>
      <c r="R300" s="1" t="n">
        <f aca="false">IF(ISBLANK(Matrice!R300),0,Matrice!R300)</f>
        <v>0</v>
      </c>
      <c r="S300" s="1" t="n">
        <f aca="false">IF(ISBLANK(Matrice!S300),0,Matrice!S300)</f>
        <v>0</v>
      </c>
      <c r="T300" s="1" t="n">
        <f aca="false">IF(ISBLANK(Matrice!T300),0,Matrice!T300)</f>
        <v>0</v>
      </c>
      <c r="U300" s="1" t="n">
        <f aca="false">IF(ISBLANK(Matrice!U300),0,Matrice!U300)</f>
        <v>0</v>
      </c>
      <c r="V300" s="1" t="n">
        <f aca="false">IF(ISBLANK(Matrice!V300),0,Matrice!V300)</f>
        <v>0</v>
      </c>
      <c r="W300" s="1" t="n">
        <f aca="false">IF(ISBLANK(Matrice!W300),0,Matrice!W300)</f>
        <v>0</v>
      </c>
      <c r="X300" s="1" t="n">
        <f aca="false">IF(ISBLANK(Matrice!X300),0,Matrice!X300)</f>
        <v>0</v>
      </c>
      <c r="Y300" s="1" t="n">
        <f aca="false">IF(ISBLANK(Matrice!Y300),0,Matrice!Y300)</f>
        <v>0</v>
      </c>
      <c r="Z300" s="1" t="n">
        <f aca="false">IF(ISBLANK(Matrice!Z300),0,Matrice!Z300)</f>
        <v>0</v>
      </c>
      <c r="AA300" s="1" t="n">
        <f aca="false">IF(ISBLANK(Matrice!AA300),0,Matrice!AA300)</f>
        <v>0</v>
      </c>
      <c r="AB300" s="1" t="n">
        <f aca="false">IF(ISBLANK(Matrice!AB300),0,Matrice!AB300)</f>
        <v>0</v>
      </c>
      <c r="AC300" s="1" t="n">
        <f aca="false">IF(ISBLANK(Matrice!AC300),0,Matrice!AC300)</f>
        <v>0</v>
      </c>
      <c r="AD300" s="1" t="n">
        <f aca="false">IF(ISBLANK(Matrice!AD300),0,Matrice!AD300)</f>
        <v>0</v>
      </c>
      <c r="AE300" s="1" t="n">
        <f aca="false">IF(ISBLANK(Matrice!AE300),0,Matrice!AE300)</f>
        <v>0</v>
      </c>
      <c r="AF300" s="1" t="n">
        <f aca="false">IF(ISBLANK(Matrice!AF300),0,Matrice!AF300)</f>
        <v>0</v>
      </c>
      <c r="AG300" s="1" t="n">
        <f aca="false">IF(ISBLANK(Matrice!AG300),0,Matrice!AG300)</f>
        <v>0</v>
      </c>
      <c r="AH300" s="1" t="n">
        <f aca="false">IF(ISBLANK(Matrice!AH300),0,Matrice!AH300)</f>
        <v>0</v>
      </c>
      <c r="AI300" s="1" t="n">
        <f aca="false">IF(ISBLANK(Matrice!AI300),0,Matrice!AI300)</f>
        <v>0</v>
      </c>
      <c r="AJ300" s="1" t="n">
        <f aca="false">IF(ISBLANK(Matrice!AJ300),0,Matrice!AJ300)</f>
        <v>0</v>
      </c>
      <c r="AK300" s="1" t="n">
        <f aca="false">IF(ISBLANK(Matrice!AK300),0,Matrice!AK300)</f>
        <v>0</v>
      </c>
      <c r="AL300" s="1" t="n">
        <f aca="false">IF(ISBLANK(Matrice!AL300),0,Matrice!AL300)</f>
        <v>0</v>
      </c>
      <c r="AM300" s="1" t="n">
        <f aca="false">IF(ISBLANK(Matrice!AM300),0,Matrice!AM300)</f>
        <v>0</v>
      </c>
      <c r="AN300" s="1" t="n">
        <f aca="false">IF(ISBLANK(Matrice!AN300),0,Matrice!AN300)</f>
        <v>0</v>
      </c>
      <c r="AO300" s="1" t="n">
        <f aca="false">IF(ISBLANK(Matrice!AO300),0,Matrice!AO300)</f>
        <v>0</v>
      </c>
      <c r="AP300" s="1" t="n">
        <f aca="false">IF(ISBLANK(Matrice!AP300),0,Matrice!AP300)</f>
        <v>0</v>
      </c>
      <c r="AQ300" s="1" t="n">
        <f aca="false">IF(ISBLANK(Matrice!AQ300),0,Matrice!AQ300)</f>
        <v>0</v>
      </c>
      <c r="AR300" s="1" t="n">
        <f aca="false">IF(ISBLANK(Matrice!AR300),0,Matrice!AR300)</f>
        <v>0</v>
      </c>
      <c r="AS300" s="1" t="n">
        <f aca="false">IF(ISBLANK(Matrice!AS300),0,Matrice!AS300)</f>
        <v>0</v>
      </c>
      <c r="AT300" s="1" t="n">
        <f aca="false">IF(ISBLANK(Matrice!AT300),0,Matrice!AT300)</f>
        <v>0</v>
      </c>
      <c r="AU300" s="1" t="n">
        <f aca="false">IF(ISBLANK(Matrice!AU300),0,Matrice!AU300)</f>
        <v>0</v>
      </c>
      <c r="AV300" s="1" t="n">
        <f aca="false">IF(ISBLANK(Matrice!AV300),0,Matrice!AV300)</f>
        <v>0</v>
      </c>
      <c r="AW300" s="1" t="n">
        <f aca="false">IF(ISBLANK(Matrice!AW300),0,Matrice!AW300)</f>
        <v>0</v>
      </c>
      <c r="AX300" s="1" t="n">
        <f aca="false">IF(ISBLANK(Matrice!AX300),0,Matrice!AX300)</f>
        <v>0</v>
      </c>
      <c r="AY300" s="1" t="n">
        <f aca="false">IF(ISBLANK(Matrice!AY300),0,Matrice!AY300)</f>
        <v>0</v>
      </c>
      <c r="AZ300" s="1" t="n">
        <f aca="false">IF(ISBLANK(Matrice!AZ300),0,Matrice!AZ300)</f>
        <v>0</v>
      </c>
      <c r="BA300" s="1" t="n">
        <f aca="false">IF(ISBLANK(Matrice!BA300),0,Matrice!BA300)</f>
        <v>0</v>
      </c>
      <c r="BB300" s="1" t="n">
        <f aca="false">IF(ISBLANK(Matrice!BB300),0,Matrice!BB300)</f>
        <v>0</v>
      </c>
      <c r="BC300" s="1" t="n">
        <f aca="false">IF(ISBLANK(Matrice!BC300),0,Matrice!BC300)</f>
        <v>0</v>
      </c>
      <c r="BD300" s="1" t="n">
        <f aca="false">IF(ISBLANK(Matrice!BD300),0,Matrice!BD300)</f>
        <v>0</v>
      </c>
      <c r="BE300" s="1" t="n">
        <f aca="false">IF(ISBLANK(Matrice!BE300),0,Matrice!BE300)</f>
        <v>0</v>
      </c>
      <c r="BF300" s="1" t="n">
        <f aca="false">IF(ISBLANK(Matrice!BF300),0,Matrice!BF300)</f>
        <v>0</v>
      </c>
      <c r="BG300" s="1" t="n">
        <f aca="false">IF(ISBLANK(Matrice!BG300),0,Matrice!BG300)</f>
        <v>0</v>
      </c>
      <c r="BH300" s="1" t="n">
        <f aca="false">IF(ISBLANK(Matrice!BH300),0,Matrice!BH300)</f>
        <v>0</v>
      </c>
      <c r="BI300" s="1" t="n">
        <f aca="false">IF(ISBLANK(Matrice!BI300),0,Matrice!BI300)</f>
        <v>0</v>
      </c>
      <c r="BJ300" s="1" t="n">
        <f aca="false">IF(ISBLANK(Matrice!BJ300),0,Matrice!BJ300)</f>
        <v>0</v>
      </c>
      <c r="BK300" s="1" t="n">
        <f aca="false">IF(ISBLANK(Matrice!BK300),0,Matrice!BK300)</f>
        <v>0</v>
      </c>
      <c r="BL300" s="1" t="n">
        <f aca="false">IF(ISBLANK(Matrice!BL300),0,Matrice!BL300)</f>
        <v>0</v>
      </c>
      <c r="BM300" s="1" t="n">
        <f aca="false">IF(ISBLANK(Matrice!BM300),0,Matrice!BM300)</f>
        <v>0</v>
      </c>
      <c r="BN300" s="1" t="n">
        <f aca="false">IF(ISBLANK(Matrice!BN300),0,Matrice!BN300)</f>
        <v>0</v>
      </c>
      <c r="BO300" s="1" t="n">
        <f aca="false">IF(ISBLANK(Matrice!BO300),0,Matrice!BO300)</f>
        <v>0</v>
      </c>
      <c r="BP300" s="1" t="n">
        <f aca="false">IF(ISBLANK(Matrice!BP300),0,Matrice!BP300)</f>
        <v>0</v>
      </c>
      <c r="BQ300" s="1" t="n">
        <f aca="false">IF(ISBLANK(Matrice!BQ300),0,Matrice!BQ300)</f>
        <v>0</v>
      </c>
      <c r="BR300" s="1" t="n">
        <f aca="false">IF(ISBLANK(Matrice!BR300),0,Matrice!BR300)</f>
        <v>0</v>
      </c>
      <c r="BS300" s="1" t="n">
        <f aca="false">IF(ISBLANK(Matrice!BS300),0,Matrice!BS300)</f>
        <v>0</v>
      </c>
      <c r="BT300" s="1" t="n">
        <f aca="false">IF(ISBLANK(Matrice!BT300),0,Matrice!BT300)</f>
        <v>0</v>
      </c>
      <c r="BU300" s="1" t="n">
        <f aca="false">IF(ISBLANK(Matrice!BU300),0,Matrice!BU300)</f>
        <v>0</v>
      </c>
      <c r="BV300" s="1" t="n">
        <f aca="false">IF(ISBLANK(Matrice!BV300),0,Matrice!BV300)</f>
        <v>0</v>
      </c>
      <c r="BW300" s="1" t="n">
        <f aca="false">IF(ISBLANK(Matrice!BW300),0,Matrice!BW300)</f>
        <v>0</v>
      </c>
      <c r="BX300" s="1" t="n">
        <f aca="false">IF(ISBLANK(Matrice!BX300),0,Matrice!BX300)</f>
        <v>0</v>
      </c>
      <c r="BY300" s="1" t="n">
        <f aca="false">IF(ISBLANK(Matrice!BY300),0,Matrice!BY300)</f>
        <v>0</v>
      </c>
      <c r="BZ300" s="1" t="n">
        <f aca="false">IF(ISBLANK(Matrice!BZ300),0,Matrice!BZ300)</f>
        <v>0</v>
      </c>
      <c r="CA300" s="1" t="n">
        <f aca="false">IF(ISBLANK(Matrice!CA300),0,Matrice!CA300)</f>
        <v>0</v>
      </c>
      <c r="CB300" s="1" t="n">
        <f aca="false">IF(ISBLANK(Matrice!CB300),0,Matrice!CB300)</f>
        <v>0</v>
      </c>
      <c r="CC300" s="1" t="n">
        <f aca="false">IF(ISBLANK(Matrice!CC300),0,Matrice!CC300)</f>
        <v>0</v>
      </c>
      <c r="CD300" s="1" t="n">
        <f aca="false">IF(ISBLANK(Matrice!CD300),0,Matrice!CD300)</f>
        <v>0</v>
      </c>
      <c r="CE300" s="1" t="n">
        <f aca="false">IF(ISBLANK(Matrice!CE300),0,Matrice!CE300)</f>
        <v>0</v>
      </c>
      <c r="CF300" s="1" t="n">
        <f aca="false">IF(ISBLANK(Matrice!CF300),0,Matrice!CF300)</f>
        <v>0</v>
      </c>
      <c r="CG300" s="1" t="n">
        <f aca="false">IF(ISBLANK(Matrice!CG300),0,Matrice!CG300)</f>
        <v>0</v>
      </c>
      <c r="CH300" s="1" t="n">
        <f aca="false">IF(ISBLANK(Matrice!CH300),0,Matrice!CH300)</f>
        <v>0</v>
      </c>
      <c r="CI300" s="1" t="n">
        <f aca="false">IF(ISBLANK(Matrice!CI300),0,Matrice!CI300)</f>
        <v>0</v>
      </c>
      <c r="CJ300" s="1" t="n">
        <f aca="false">IF(ISBLANK(Matrice!CJ300),0,Matrice!CJ300)</f>
        <v>0</v>
      </c>
      <c r="CK300" s="1" t="n">
        <f aca="false">IF(ISBLANK(Matrice!CK300),0,Matrice!CK300)</f>
        <v>0</v>
      </c>
      <c r="CL300" s="1" t="n">
        <f aca="false">IF(ISBLANK(Matrice!CL300),0,Matrice!CL300)</f>
        <v>0</v>
      </c>
      <c r="CM300" s="1" t="n">
        <f aca="false">IF(ISBLANK(Matrice!CM300),0,Matrice!CM300)</f>
        <v>0</v>
      </c>
      <c r="CN300" s="1" t="n">
        <f aca="false">IF(ISBLANK(Matrice!CN300),0,Matrice!CN300)</f>
        <v>0</v>
      </c>
      <c r="CO300" s="1" t="n">
        <f aca="false">IF(ISBLANK(Matrice!CO300),0,Matrice!CO300)</f>
        <v>0</v>
      </c>
      <c r="CP300" s="1" t="n">
        <f aca="false">IF(ISBLANK(Matrice!CP300),0,Matrice!CP300)</f>
        <v>0</v>
      </c>
      <c r="CQ300" s="1" t="n">
        <f aca="false">IF(ISBLANK(Matrice!CQ300),0,Matrice!CQ300)</f>
        <v>0</v>
      </c>
      <c r="CR300" s="1" t="n">
        <f aca="false">IF(ISBLANK(Matrice!CR300),0,Matrice!CR300)</f>
        <v>0</v>
      </c>
      <c r="CS300" s="1" t="n">
        <f aca="false">IF(ISBLANK(Matrice!CS300),0,Matrice!CS300)</f>
        <v>0</v>
      </c>
      <c r="CT300" s="1" t="n">
        <f aca="false">IF(ISBLANK(Matrice!CT300),0,Matrice!CT300)</f>
        <v>0</v>
      </c>
      <c r="CU300" s="1" t="n">
        <f aca="false">IF(ISBLANK(Matrice!CU300),0,Matrice!CU300)</f>
        <v>0</v>
      </c>
      <c r="CV300" s="1" t="n">
        <f aca="false">IF(ISBLANK(Matrice!CV300),0,Matrice!CV300)</f>
        <v>0</v>
      </c>
      <c r="CW300" s="1" t="n">
        <f aca="false">IF(ISBLANK(Matrice!CW300),0,Matrice!CW300)</f>
        <v>0</v>
      </c>
      <c r="CX300" s="1" t="n">
        <f aca="false">IF(ISBLANK(Matrice!CX300),0,Matrice!CX300)</f>
        <v>0</v>
      </c>
      <c r="CY300" s="1" t="n">
        <f aca="false">IF(ISBLANK(Matrice!CY300),0,Matrice!CY300)</f>
        <v>0</v>
      </c>
      <c r="CZ300" s="1" t="n">
        <f aca="false">IF(ISBLANK(Matrice!CZ300),0,Matrice!CZ300)</f>
        <v>0</v>
      </c>
      <c r="DA300" s="1" t="n">
        <f aca="false">IF(ISBLANK(Matrice!DA300),0,Matrice!DA300)</f>
        <v>0</v>
      </c>
      <c r="DB300" s="1" t="n">
        <f aca="false">IF(ISBLANK(Matrice!DB300),0,Matrice!DB300)</f>
        <v>0</v>
      </c>
      <c r="DC300" s="1" t="n">
        <f aca="false">IF(ISBLANK(Matrice!DC300),0,Matrice!DC300)</f>
        <v>0</v>
      </c>
      <c r="DD300" s="1" t="n">
        <f aca="false">IF(ISBLANK(Matrice!DD300),0,Matrice!DD300)</f>
        <v>0</v>
      </c>
      <c r="DE300" s="1" t="n">
        <f aca="false">IF(ISBLANK(Matrice!DE300),0,Matrice!DE300)</f>
        <v>0</v>
      </c>
      <c r="DF300" s="1" t="n">
        <f aca="false">IF(ISBLANK(Matrice!DF300),0,Matrice!DF300)</f>
        <v>0</v>
      </c>
      <c r="DG300" s="1" t="n">
        <f aca="false">IF(ISBLANK(Matrice!DG300),0,Matrice!DG300)</f>
        <v>0</v>
      </c>
      <c r="DH300" s="1" t="n">
        <f aca="false">IF(ISBLANK(Matrice!DH300),0,Matrice!DH300)</f>
        <v>0</v>
      </c>
      <c r="DI300" s="1" t="n">
        <f aca="false">IF(ISBLANK(Matrice!DI300),0,Matrice!DI300)</f>
        <v>0</v>
      </c>
      <c r="DJ300" s="1" t="n">
        <f aca="false">IF(ISBLANK(Matrice!DJ300),0,Matrice!DJ300)</f>
        <v>0</v>
      </c>
      <c r="DK300" s="1" t="n">
        <f aca="false">IF(ISBLANK(Matrice!DK300),0,Matrice!DK300)</f>
        <v>0</v>
      </c>
      <c r="DL300" s="1" t="n">
        <f aca="false">IF(ISBLANK(Matrice!DL300),0,Matrice!DL300)</f>
        <v>0</v>
      </c>
      <c r="DM300" s="1" t="n">
        <f aca="false">IF(ISBLANK(Matrice!DM300),0,Matrice!DM300)</f>
        <v>0</v>
      </c>
      <c r="DN300" s="1" t="n">
        <f aca="false">IF(ISBLANK(Matrice!DN300),0,Matrice!DN300)</f>
        <v>0</v>
      </c>
      <c r="DO300" s="1" t="n">
        <f aca="false">IF(ISBLANK(Matrice!DO300),0,Matrice!DO300)</f>
        <v>0</v>
      </c>
      <c r="DP300" s="1" t="n">
        <f aca="false">IF(ISBLANK(Matrice!DP300),0,Matrice!DP300)</f>
        <v>0</v>
      </c>
      <c r="DQ300" s="1" t="n">
        <f aca="false">IF(ISBLANK(Matrice!DQ300),0,Matrice!DQ300)</f>
        <v>0</v>
      </c>
      <c r="DR300" s="1" t="n">
        <f aca="false">IF(ISBLANK(Matrice!DR300),0,Matrice!DR300)</f>
        <v>0</v>
      </c>
      <c r="DS300" s="1" t="n">
        <f aca="false">IF(ISBLANK(Matrice!DS300),0,Matrice!DS300)</f>
        <v>0</v>
      </c>
      <c r="DT300" s="1" t="n">
        <f aca="false">IF(ISBLANK(Matrice!DT300),0,Matrice!DT300)</f>
        <v>0</v>
      </c>
      <c r="DU300" s="1" t="n">
        <f aca="false">IF(ISBLANK(Matrice!DU300),0,Matrice!DU300)</f>
        <v>0</v>
      </c>
      <c r="DV300" s="1" t="n">
        <f aca="false">IF(ISBLANK(Matrice!DV300),0,Matrice!DV300)</f>
        <v>0</v>
      </c>
      <c r="DW300" s="1" t="n">
        <f aca="false">IF(ISBLANK(Matrice!DW300),0,Matrice!DW300)</f>
        <v>0</v>
      </c>
      <c r="DX300" s="1" t="n">
        <f aca="false">IF(ISBLANK(Matrice!DX300),0,Matrice!DX300)</f>
        <v>0</v>
      </c>
      <c r="DY300" s="1" t="n">
        <f aca="false">IF(ISBLANK(Matrice!DY300),0,Matrice!DY300)</f>
        <v>0</v>
      </c>
      <c r="DZ300" s="1" t="n">
        <f aca="false">IF(ISBLANK(Matrice!DZ300),0,Matrice!DZ300)</f>
        <v>0</v>
      </c>
      <c r="EA300" s="1" t="n">
        <f aca="false">IF(ISBLANK(Matrice!EA300),0,Matrice!EA300)</f>
        <v>0</v>
      </c>
      <c r="EB300" s="1" t="n">
        <f aca="false">IF(ISBLANK(Matrice!EB300),0,Matrice!EB300)</f>
        <v>0</v>
      </c>
      <c r="EC300" s="1" t="n">
        <f aca="false">IF(ISBLANK(Matrice!EC300),0,Matrice!EC300)</f>
        <v>0</v>
      </c>
      <c r="ED300" s="1" t="n">
        <f aca="false">IF(ISBLANK(Matrice!ED300),0,Matrice!ED300)</f>
        <v>0</v>
      </c>
      <c r="EE300" s="1" t="n">
        <f aca="false">IF(ISBLANK(Matrice!EE300),0,Matrice!EE300)</f>
        <v>0</v>
      </c>
      <c r="EF300" s="1" t="n">
        <f aca="false">IF(ISBLANK(Matrice!EF300),0,Matrice!EF300)</f>
        <v>0</v>
      </c>
      <c r="EG300" s="1" t="n">
        <f aca="false">IF(ISBLANK(Matrice!EG300),0,Matrice!EG300)</f>
        <v>0</v>
      </c>
      <c r="EH300" s="1" t="n">
        <f aca="false">IF(ISBLANK(Matrice!EH300),0,Matrice!EH300)</f>
        <v>0</v>
      </c>
      <c r="EI300" s="1" t="n">
        <f aca="false">IF(ISBLANK(Matrice!EI300),0,Matrice!EI300)</f>
        <v>0</v>
      </c>
      <c r="EJ300" s="1" t="n">
        <f aca="false">IF(ISBLANK(Matrice!EJ300),0,Matrice!EJ300)</f>
        <v>0</v>
      </c>
      <c r="EK300" s="1" t="n">
        <f aca="false">IF(ISBLANK(Matrice!EK300),0,Matrice!EK300)</f>
        <v>0</v>
      </c>
      <c r="EL300" s="1" t="n">
        <f aca="false">IF(ISBLANK(Matrice!EL300),0,Matrice!EL300)</f>
        <v>0</v>
      </c>
      <c r="EM300" s="1" t="n">
        <f aca="false">IF(ISBLANK(Matrice!EM300),0,Matrice!EM300)</f>
        <v>0</v>
      </c>
      <c r="EN300" s="1" t="n">
        <f aca="false">IF(ISBLANK(Matrice!EN300),0,Matrice!EN300)</f>
        <v>0</v>
      </c>
      <c r="EO300" s="1" t="n">
        <f aca="false">IF(ISBLANK(Matrice!EO300),0,Matrice!EO300)</f>
        <v>0</v>
      </c>
      <c r="EP300" s="1" t="n">
        <f aca="false">IF(ISBLANK(Matrice!EP300),0,Matrice!EP300)</f>
        <v>0</v>
      </c>
      <c r="EQ300" s="1" t="n">
        <f aca="false">IF(ISBLANK(Matrice!EQ300),0,Matrice!EQ300)</f>
        <v>0</v>
      </c>
      <c r="ER300" s="1" t="n">
        <f aca="false">IF(ISBLANK(Matrice!ER300),0,Matrice!ER300)</f>
        <v>0</v>
      </c>
      <c r="ES300" s="1" t="n">
        <f aca="false">IF(ISBLANK(Matrice!ES300),0,Matrice!ES300)</f>
        <v>0</v>
      </c>
      <c r="ET300" s="1" t="n">
        <f aca="false">IF(ISBLANK(Matrice!ET300),0,Matrice!ET300)</f>
        <v>0</v>
      </c>
      <c r="EU300" s="1" t="n">
        <f aca="false">IF(ISBLANK(Matrice!EU300),0,Matrice!EU300)</f>
        <v>0</v>
      </c>
      <c r="EV300" s="1" t="n">
        <f aca="false">IF(ISBLANK(Matrice!EV300),0,Matrice!EV300)</f>
        <v>0</v>
      </c>
      <c r="EW300" s="1" t="n">
        <f aca="false">IF(ISBLANK(Matrice!EW300),0,Matrice!EW300)</f>
        <v>0</v>
      </c>
      <c r="EX300" s="1" t="n">
        <f aca="false">IF(ISBLANK(Matrice!EX300),0,Matrice!EX300)</f>
        <v>0</v>
      </c>
      <c r="EY300" s="1" t="n">
        <f aca="false">IF(ISBLANK(Matrice!EY300),0,Matrice!EY300)</f>
        <v>0</v>
      </c>
      <c r="EZ300" s="1" t="n">
        <f aca="false">IF(ISBLANK(Matrice!EZ300),0,Matrice!EZ300)</f>
        <v>0</v>
      </c>
      <c r="FA300" s="1" t="n">
        <f aca="false">IF(ISBLANK(Matrice!FA300),0,Matrice!FA300)</f>
        <v>0</v>
      </c>
      <c r="FB300" s="1" t="n">
        <f aca="false">IF(ISBLANK(Matrice!FB300),0,Matrice!FB300)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2023-09-17T09:30:18Z</dcterms:created>
  <dc:creator>Unknown Creator</dc:creator>
  <dc:description/>
  <dc:language>it-IT</dc:language>
  <cp:lastModifiedBy/>
  <dcterms:modified xsi:type="dcterms:W3CDTF">2025-09-02T16:28:58Z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